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Drive\pro\GitHub\ExcelDigitizer\"/>
    </mc:Choice>
  </mc:AlternateContent>
  <xr:revisionPtr revIDLastSave="0" documentId="13_ncr:1_{D3D972D0-A6AA-4246-898D-09E188A4FAF6}" xr6:coauthVersionLast="47" xr6:coauthVersionMax="47" xr10:uidLastSave="{00000000-0000-0000-0000-000000000000}"/>
  <bookViews>
    <workbookView xWindow="-110" yWindow="-110" windowWidth="21820" windowHeight="14020" tabRatio="843" activeTab="4" xr2:uid="{00000000-000D-0000-FFFF-FFFF00000000}"/>
  </bookViews>
  <sheets>
    <sheet name="設定" sheetId="5" r:id="rId1"/>
    <sheet name="cal_C1" sheetId="1" r:id="rId2"/>
    <sheet name="cal_C2" sheetId="19" r:id="rId3"/>
    <sheet name="C1" sheetId="7" r:id="rId4"/>
    <sheet name="C2" sheetId="20" r:id="rId5"/>
    <sheet name="カメラ定数" sheetId="14" r:id="rId6"/>
    <sheet name="実空間座標" sheetId="10" r:id="rId7"/>
    <sheet name="標準誤差" sheetId="17" r:id="rId8"/>
    <sheet name="2d" sheetId="18" r:id="rId9"/>
    <sheet name="3d" sheetId="13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<sst xmlns="http://schemas.openxmlformats.org/spreadsheetml/2006/main" count="26" uniqueCount="26">
  <si>
    <t>カメラ1</t>
    <phoneticPr fontId="6"/>
  </si>
  <si>
    <t>カメラ2</t>
    <phoneticPr fontId="6"/>
  </si>
  <si>
    <t>カメラ1</t>
    <phoneticPr fontId="1"/>
  </si>
  <si>
    <t>カメラ2</t>
    <phoneticPr fontId="1"/>
  </si>
  <si>
    <t>フレーム数</t>
    <rPh sb="4" eb="5">
      <t>スウ</t>
    </rPh>
    <phoneticPr fontId="1"/>
  </si>
  <si>
    <t>キャリブレーション</t>
    <phoneticPr fontId="1"/>
  </si>
  <si>
    <t>ポイント数</t>
    <rPh sb="4" eb="5">
      <t>スウ</t>
    </rPh>
    <phoneticPr fontId="1"/>
  </si>
  <si>
    <t>コントロールポイント数</t>
    <rPh sb="10" eb="11">
      <t>スウ</t>
    </rPh>
    <phoneticPr fontId="1"/>
  </si>
  <si>
    <t>FPS</t>
    <phoneticPr fontId="1"/>
  </si>
  <si>
    <t>設置ポイント数</t>
    <rPh sb="0" eb="2">
      <t>セッチ</t>
    </rPh>
    <rPh sb="6" eb="7">
      <t>スウ</t>
    </rPh>
    <phoneticPr fontId="1"/>
  </si>
  <si>
    <t>C1</t>
    <phoneticPr fontId="1"/>
  </si>
  <si>
    <t>C2</t>
    <phoneticPr fontId="1"/>
  </si>
  <si>
    <t>ポイント</t>
    <phoneticPr fontId="1"/>
  </si>
  <si>
    <t>x</t>
    <phoneticPr fontId="1"/>
  </si>
  <si>
    <t>y</t>
    <phoneticPr fontId="1"/>
  </si>
  <si>
    <t>z</t>
    <phoneticPr fontId="1"/>
  </si>
  <si>
    <t>ポイント</t>
    <phoneticPr fontId="7"/>
  </si>
  <si>
    <t>x(Estimated)</t>
    <phoneticPr fontId="7"/>
  </si>
  <si>
    <t>y(Estimated)</t>
    <phoneticPr fontId="7"/>
  </si>
  <si>
    <t>z(Estimated)</t>
    <phoneticPr fontId="7"/>
  </si>
  <si>
    <t>x(Diff)</t>
    <phoneticPr fontId="7"/>
  </si>
  <si>
    <t>y(Diff)</t>
    <phoneticPr fontId="7"/>
  </si>
  <si>
    <t>z(Diff)</t>
    <phoneticPr fontId="7"/>
  </si>
  <si>
    <t>SE(x)</t>
    <phoneticPr fontId="7"/>
  </si>
  <si>
    <t>SE(y)</t>
    <phoneticPr fontId="7"/>
  </si>
  <si>
    <t>SE(z)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</si>
</sst>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/>
    </xf>
  </cellXfs>
  <cellStyles count="1">
    <cellStyle name="標準" xfId="0" builtinId="0"/>
  </cellStyles>
  <dxfs count="2"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"/>
  <sheetViews>
    <sheetView workbookViewId="0">
      <selection activeCell="B2" sqref="B2"/>
    </sheetView>
  </sheetViews>
  <sheetFormatPr defaultRowHeight="18" x14ac:dyDescent="0.55000000000000004"/>
  <cols>
    <col min="1" max="1" width="10.33203125" bestFit="1" customWidth="1"/>
    <col min="4" max="4" width="22.08203125" bestFit="1" customWidth="1"/>
  </cols>
  <sheetData>
    <row r="1" spans="1:5" x14ac:dyDescent="0.55000000000000004">
      <c r="A1" t="s">
        <v>4</v>
      </c>
      <c r="B1" s="1">
        <v>310</v>
      </c>
      <c r="D1" t="s">
        <v>5</v>
      </c>
    </row>
    <row r="2" spans="1:5" x14ac:dyDescent="0.55000000000000004">
      <c r="A2" t="s">
        <v>6</v>
      </c>
      <c r="B2" s="1">
        <v>31</v>
      </c>
      <c r="D2" t="s">
        <v>7</v>
      </c>
      <c r="E2">
        <v>5</v>
      </c>
    </row>
    <row r="3" spans="1:5" x14ac:dyDescent="0.55000000000000004">
      <c r="A3" t="s">
        <v>8</v>
      </c>
      <c r="B3" s="1">
        <v>60</v>
      </c>
      <c r="D3" t="s">
        <v>9</v>
      </c>
      <c r="E3">
        <v>24</v>
      </c>
    </row>
    <row r="4" spans="1:5" x14ac:dyDescent="0.55000000000000004">
      <c r="A4" t="s">
        <v>2</v>
      </c>
      <c r="B4" s="4" t="s">
        <v>10</v>
      </c>
    </row>
    <row r="5" spans="1:5" x14ac:dyDescent="0.55000000000000004">
      <c r="A5" t="s">
        <v>3</v>
      </c>
      <c r="B5" s="4" t="s">
        <v>11</v>
      </c>
    </row>
  </sheetData>
  <sheetProtection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workbookViewId="0">
      <selection sqref="A1:J24"/>
    </sheetView>
  </sheetViews>
  <sheetFormatPr defaultRowHeight="18" x14ac:dyDescent="0.55000000000000004"/>
  <sheetData>
    <row r="1" spans="1:10" x14ac:dyDescent="0.55000000000000004">
      <c r="A1">
        <v>751.5</v>
      </c>
      <c r="B1">
        <v>438.52500915527344</v>
      </c>
      <c r="C1">
        <v>746.625</v>
      </c>
      <c r="D1">
        <v>338.77500915527344</v>
      </c>
      <c r="E1">
        <v>741.375</v>
      </c>
      <c r="F1">
        <v>240.90000915527344</v>
      </c>
      <c r="G1">
        <v>735.90000915527344</v>
      </c>
      <c r="H1">
        <v>144.97500228881836</v>
      </c>
      <c r="I1">
        <v>730.875</v>
      </c>
      <c r="J1">
        <v>48.975002288818359</v>
      </c>
    </row>
    <row r="2" spans="1:10" x14ac:dyDescent="0.55000000000000004">
      <c r="A2">
        <v>814.35003662109375</v>
      </c>
      <c r="B2">
        <v>427.5</v>
      </c>
      <c r="C2">
        <v>808.64996337890625</v>
      </c>
      <c r="D2">
        <v>334.72499084472656</v>
      </c>
      <c r="E2">
        <v>803.25</v>
      </c>
      <c r="F2">
        <v>243.375</v>
      </c>
      <c r="G2">
        <v>798.14996337890625</v>
      </c>
      <c r="H2">
        <v>153.375</v>
      </c>
      <c r="I2">
        <v>793.35003662109375</v>
      </c>
      <c r="J2">
        <v>63.149997711181641</v>
      </c>
    </row>
    <row r="3" spans="1:10" x14ac:dyDescent="0.55000000000000004">
      <c r="A3">
        <v>868.5</v>
      </c>
      <c r="B3">
        <v>417.75</v>
      </c>
      <c r="C3">
        <v>862.875</v>
      </c>
      <c r="D3">
        <v>331.125</v>
      </c>
      <c r="E3">
        <v>857.10003662109375</v>
      </c>
      <c r="F3">
        <v>245.40000915527344</v>
      </c>
      <c r="G3">
        <v>851.85003662109375</v>
      </c>
      <c r="H3">
        <v>161.47500228881836</v>
      </c>
      <c r="I3">
        <v>846.60003662109375</v>
      </c>
      <c r="J3">
        <v>77.399997711181641</v>
      </c>
    </row>
    <row r="4" spans="1:10" x14ac:dyDescent="0.55000000000000004">
      <c r="A4">
        <v>689.25</v>
      </c>
      <c r="B4">
        <v>411.52500915527344</v>
      </c>
      <c r="C4">
        <v>685.34999084472656</v>
      </c>
      <c r="D4">
        <v>335.25</v>
      </c>
      <c r="E4">
        <v>681.22499084472656</v>
      </c>
      <c r="F4">
        <v>260.25</v>
      </c>
      <c r="G4">
        <v>677.625</v>
      </c>
      <c r="H4">
        <v>185.25</v>
      </c>
      <c r="I4">
        <v>674.25</v>
      </c>
      <c r="J4">
        <v>110.625</v>
      </c>
    </row>
    <row r="5" spans="1:10" x14ac:dyDescent="0.55000000000000004">
      <c r="A5">
        <v>631.34999084472656</v>
      </c>
      <c r="B5">
        <v>420.30001831054688</v>
      </c>
      <c r="C5">
        <v>626.84999084472656</v>
      </c>
      <c r="D5">
        <v>338.47499084472656</v>
      </c>
      <c r="E5">
        <v>622.5</v>
      </c>
      <c r="F5">
        <v>259.125</v>
      </c>
      <c r="G5">
        <v>618.22499084472656</v>
      </c>
      <c r="H5">
        <v>180.97500228881836</v>
      </c>
      <c r="I5">
        <v>614.25</v>
      </c>
      <c r="J5">
        <v>102</v>
      </c>
    </row>
    <row r="6" spans="1:10" x14ac:dyDescent="0.55000000000000004">
      <c r="A6">
        <v>565.5</v>
      </c>
      <c r="B6">
        <v>428.55001831054688</v>
      </c>
      <c r="C6">
        <v>561.375</v>
      </c>
      <c r="D6">
        <v>342.59999084472656</v>
      </c>
      <c r="E6">
        <v>557.40000915527344</v>
      </c>
      <c r="F6">
        <v>257.625</v>
      </c>
      <c r="G6">
        <v>553.5</v>
      </c>
      <c r="H6">
        <v>173.25</v>
      </c>
      <c r="I6">
        <v>549.15000915527344</v>
      </c>
      <c r="J6">
        <v>90</v>
      </c>
    </row>
    <row r="7" spans="1:10" x14ac:dyDescent="0.55000000000000004">
      <c r="A7">
        <v>422.69998168945313</v>
      </c>
      <c r="B7">
        <v>423.44998168945313</v>
      </c>
      <c r="C7">
        <v>418.875</v>
      </c>
      <c r="D7">
        <v>345.82500457763672</v>
      </c>
      <c r="E7">
        <v>415.72499084472656</v>
      </c>
      <c r="F7">
        <v>270.375</v>
      </c>
      <c r="G7">
        <v>410.84999084472656</v>
      </c>
      <c r="H7">
        <v>196.125</v>
      </c>
      <c r="I7">
        <v>407.32498168945313</v>
      </c>
      <c r="J7">
        <v>121.72500228881836</v>
      </c>
    </row>
    <row r="8" spans="1:10" x14ac:dyDescent="0.55000000000000004">
      <c r="A8">
        <v>488.32498168945313</v>
      </c>
      <c r="B8">
        <v>417.59999084472656</v>
      </c>
      <c r="C8">
        <v>485.09999084472656</v>
      </c>
      <c r="D8">
        <v>341.70000457763672</v>
      </c>
      <c r="E8">
        <v>482.47499084472656</v>
      </c>
      <c r="F8">
        <v>271.34999084472656</v>
      </c>
      <c r="G8">
        <v>478.57498168945313</v>
      </c>
      <c r="H8">
        <v>200.84999084472656</v>
      </c>
      <c r="I8">
        <v>475.34999084472656</v>
      </c>
      <c r="J8">
        <v>130.5</v>
      </c>
    </row>
    <row r="9" spans="1:10" x14ac:dyDescent="0.55000000000000004">
      <c r="A9">
        <v>547.34999084472656</v>
      </c>
      <c r="B9">
        <v>398.84999084472656</v>
      </c>
      <c r="C9">
        <v>544.34999084472656</v>
      </c>
      <c r="D9">
        <v>338.84999084472656</v>
      </c>
      <c r="E9">
        <v>540.97499084472656</v>
      </c>
      <c r="F9">
        <v>271.34999084472656</v>
      </c>
      <c r="G9">
        <v>537.22499084472656</v>
      </c>
      <c r="H9">
        <v>204.15000915527344</v>
      </c>
      <c r="I9">
        <v>533.69998168945313</v>
      </c>
      <c r="J9">
        <v>137.85000228881836</v>
      </c>
    </row>
    <row r="10" spans="1:10" x14ac:dyDescent="0.55000000000000004">
      <c r="A10">
        <v>432.59999084472656</v>
      </c>
      <c r="B10">
        <v>401.09999084472656</v>
      </c>
      <c r="C10">
        <v>430.57498168945313</v>
      </c>
      <c r="D10">
        <v>341.84999084472656</v>
      </c>
      <c r="E10">
        <v>428.47499084472656</v>
      </c>
      <c r="F10">
        <v>280.5</v>
      </c>
      <c r="G10">
        <v>426.22499084472656</v>
      </c>
      <c r="H10">
        <v>219.97499084472656</v>
      </c>
      <c r="I10">
        <v>423.97499084472656</v>
      </c>
      <c r="J10">
        <v>158.625</v>
      </c>
    </row>
    <row r="11" spans="1:10" x14ac:dyDescent="0.55000000000000004">
      <c r="A11">
        <v>373.95000457763672</v>
      </c>
      <c r="B11">
        <v>408.59999084472656</v>
      </c>
      <c r="C11">
        <v>372.07500457763672</v>
      </c>
      <c r="D11">
        <v>344.77500915527344</v>
      </c>
      <c r="E11">
        <v>370.20000457763672</v>
      </c>
      <c r="F11">
        <v>280.95000457763672</v>
      </c>
      <c r="G11">
        <v>368.02500915527344</v>
      </c>
      <c r="H11">
        <v>216.52500915527344</v>
      </c>
      <c r="I11">
        <v>365.77500915527344</v>
      </c>
      <c r="J11">
        <v>154.27499771118164</v>
      </c>
    </row>
    <row r="12" spans="1:10" x14ac:dyDescent="0.55000000000000004">
      <c r="A12">
        <v>307.5</v>
      </c>
      <c r="B12">
        <v>419.02500915527344</v>
      </c>
      <c r="C12">
        <v>305.77500915527344</v>
      </c>
      <c r="D12">
        <v>348.22499084472656</v>
      </c>
      <c r="E12">
        <v>303.75</v>
      </c>
      <c r="F12">
        <v>280.72499084472656</v>
      </c>
      <c r="G12">
        <v>301.27500915527344</v>
      </c>
      <c r="H12">
        <v>213.52500915527344</v>
      </c>
      <c r="I12">
        <v>299.02500915527344</v>
      </c>
      <c r="J12">
        <v>146.47500228881836</v>
      </c>
    </row>
    <row r="13" spans="1:10" x14ac:dyDescent="0.55000000000000004">
      <c r="A13">
        <v>213.97499084472656</v>
      </c>
      <c r="B13">
        <v>414.30001831054688</v>
      </c>
      <c r="C13">
        <v>212.25</v>
      </c>
      <c r="D13">
        <v>349.95000457763672</v>
      </c>
      <c r="E13">
        <v>210.52500915527344</v>
      </c>
      <c r="F13">
        <v>289.27500915527344</v>
      </c>
      <c r="G13">
        <v>208.27500915527344</v>
      </c>
      <c r="H13">
        <v>227.70000457763672</v>
      </c>
      <c r="I13">
        <v>206.25</v>
      </c>
      <c r="J13">
        <v>166.72500228881836</v>
      </c>
    </row>
    <row r="14" spans="1:10" x14ac:dyDescent="0.55000000000000004">
      <c r="A14">
        <v>278.77500915527344</v>
      </c>
      <c r="B14">
        <v>406.5</v>
      </c>
      <c r="C14">
        <v>276.75</v>
      </c>
      <c r="D14">
        <v>347.02500915527344</v>
      </c>
      <c r="E14">
        <v>274.72499084472656</v>
      </c>
      <c r="F14">
        <v>287.70000457763672</v>
      </c>
      <c r="G14">
        <v>272.47499084472656</v>
      </c>
      <c r="H14">
        <v>230.25</v>
      </c>
      <c r="I14">
        <v>270.52500915527344</v>
      </c>
      <c r="J14">
        <v>172.27499771118164</v>
      </c>
    </row>
    <row r="15" spans="1:10" x14ac:dyDescent="0.55000000000000004">
      <c r="A15">
        <v>336.52500915527344</v>
      </c>
      <c r="B15">
        <v>395.55001831054688</v>
      </c>
      <c r="C15">
        <v>335.02500915527344</v>
      </c>
      <c r="D15">
        <v>343.72499084472656</v>
      </c>
      <c r="E15">
        <v>333.29999542236328</v>
      </c>
      <c r="F15">
        <v>287.70000457763672</v>
      </c>
      <c r="G15">
        <v>330.52500915527344</v>
      </c>
      <c r="H15">
        <v>231.97499084472656</v>
      </c>
      <c r="I15">
        <v>329.02500915527344</v>
      </c>
      <c r="J15">
        <v>176.77499771118164</v>
      </c>
    </row>
    <row r="16" spans="1:10" x14ac:dyDescent="0.55000000000000004">
      <c r="A16">
        <v>256.27500915527344</v>
      </c>
      <c r="B16">
        <v>402</v>
      </c>
      <c r="C16">
        <v>254.70000457763672</v>
      </c>
      <c r="D16">
        <v>346.5</v>
      </c>
      <c r="E16">
        <v>253.27500915527344</v>
      </c>
      <c r="F16">
        <v>294</v>
      </c>
      <c r="G16">
        <v>251.77500915527344</v>
      </c>
      <c r="H16">
        <v>243.22499084472656</v>
      </c>
      <c r="I16">
        <v>250.04999542236328</v>
      </c>
      <c r="J16">
        <v>191.47500228881836</v>
      </c>
    </row>
    <row r="17" spans="1:10" x14ac:dyDescent="0.55000000000000004">
      <c r="A17">
        <v>199.27500915527344</v>
      </c>
      <c r="B17">
        <v>408</v>
      </c>
      <c r="C17">
        <v>197.77500915527344</v>
      </c>
      <c r="D17">
        <v>349.27500915527344</v>
      </c>
      <c r="E17">
        <v>196.04999542236328</v>
      </c>
      <c r="F17">
        <v>294.97499084472656</v>
      </c>
      <c r="G17">
        <v>193.72499084472656</v>
      </c>
      <c r="H17">
        <v>241.5</v>
      </c>
      <c r="I17">
        <v>192.22499084472656</v>
      </c>
      <c r="J17">
        <v>188.77499771118164</v>
      </c>
    </row>
    <row r="18" spans="1:10" x14ac:dyDescent="0.55000000000000004">
      <c r="A18">
        <v>135.75</v>
      </c>
      <c r="B18">
        <v>411.52500915527344</v>
      </c>
      <c r="C18">
        <v>134.77499771118164</v>
      </c>
      <c r="D18">
        <v>352.72499084472656</v>
      </c>
      <c r="E18">
        <v>133.27499771118164</v>
      </c>
      <c r="F18">
        <v>296.25</v>
      </c>
      <c r="G18">
        <v>131.54999542236328</v>
      </c>
      <c r="H18">
        <v>240.22499084472656</v>
      </c>
      <c r="I18">
        <v>130.27499771118164</v>
      </c>
      <c r="J18">
        <v>183.52499771118164</v>
      </c>
    </row>
    <row r="19" spans="1:10" x14ac:dyDescent="0.55000000000000004">
      <c r="A19">
        <v>69.75</v>
      </c>
      <c r="B19">
        <v>408.97499084472656</v>
      </c>
      <c r="C19">
        <v>68.774997711181641</v>
      </c>
      <c r="D19">
        <v>354.45000457763672</v>
      </c>
      <c r="E19">
        <v>67.19999885559082</v>
      </c>
      <c r="F19">
        <v>302.47499084472656</v>
      </c>
      <c r="G19">
        <v>66</v>
      </c>
      <c r="H19">
        <v>250.5</v>
      </c>
      <c r="I19">
        <v>63.975002288818359</v>
      </c>
      <c r="J19">
        <v>198</v>
      </c>
    </row>
    <row r="20" spans="1:10" x14ac:dyDescent="0.55000000000000004">
      <c r="A20">
        <v>130.5</v>
      </c>
      <c r="B20">
        <v>404.25</v>
      </c>
      <c r="C20">
        <v>129.45000457763672</v>
      </c>
      <c r="D20">
        <v>352.04999542236328</v>
      </c>
      <c r="E20">
        <v>127.95000457763672</v>
      </c>
      <c r="F20">
        <v>301.5</v>
      </c>
      <c r="G20">
        <v>126</v>
      </c>
      <c r="H20">
        <v>251.77500915527344</v>
      </c>
      <c r="I20">
        <v>124.27499771118164</v>
      </c>
      <c r="J20">
        <v>201.97499084472656</v>
      </c>
    </row>
    <row r="21" spans="1:10" x14ac:dyDescent="0.55000000000000004">
      <c r="A21">
        <v>186.97500228881836</v>
      </c>
      <c r="B21">
        <v>405.52500915527344</v>
      </c>
      <c r="C21">
        <v>185.25</v>
      </c>
      <c r="D21">
        <v>348.52500915527344</v>
      </c>
      <c r="E21">
        <v>183.75</v>
      </c>
      <c r="F21">
        <v>300.22499084472656</v>
      </c>
      <c r="G21">
        <v>182.25</v>
      </c>
      <c r="H21">
        <v>252.45000457763672</v>
      </c>
      <c r="I21">
        <v>180</v>
      </c>
      <c r="J21">
        <v>204.52500915527344</v>
      </c>
    </row>
    <row r="22" spans="1:10" x14ac:dyDescent="0.55000000000000004">
      <c r="A22">
        <v>126.75</v>
      </c>
      <c r="B22">
        <v>397.72499084472656</v>
      </c>
      <c r="C22">
        <v>125.25</v>
      </c>
      <c r="D22">
        <v>349.79999542236328</v>
      </c>
      <c r="E22">
        <v>123.97500228881836</v>
      </c>
      <c r="F22">
        <v>305.02500915527344</v>
      </c>
      <c r="G22">
        <v>122.47500228881836</v>
      </c>
      <c r="H22">
        <v>260.25</v>
      </c>
      <c r="I22">
        <v>120.75</v>
      </c>
      <c r="J22">
        <v>216</v>
      </c>
    </row>
    <row r="23" spans="1:10" x14ac:dyDescent="0.55000000000000004">
      <c r="A23">
        <v>72</v>
      </c>
      <c r="B23">
        <v>402.22499084472656</v>
      </c>
      <c r="C23">
        <v>71.024997711181641</v>
      </c>
      <c r="D23">
        <v>354</v>
      </c>
      <c r="E23">
        <v>69.975002288818359</v>
      </c>
      <c r="F23">
        <v>306</v>
      </c>
      <c r="G23">
        <v>68.475002288818359</v>
      </c>
      <c r="H23">
        <v>260.02500915527344</v>
      </c>
      <c r="I23">
        <v>66.524997711181641</v>
      </c>
      <c r="J23">
        <v>213.52500915527344</v>
      </c>
    </row>
    <row r="24" spans="1:10" x14ac:dyDescent="0.55000000000000004">
      <c r="A24">
        <v>12.97499942779541</v>
      </c>
      <c r="B24">
        <v>410.25</v>
      </c>
      <c r="C24">
        <v>12.52500057220459</v>
      </c>
      <c r="D24">
        <v>357.22499084472656</v>
      </c>
      <c r="E24">
        <v>11.700000286102295</v>
      </c>
      <c r="F24">
        <v>307.72499084472656</v>
      </c>
      <c r="G24">
        <v>10.5</v>
      </c>
      <c r="H24">
        <v>259.27500915527344</v>
      </c>
      <c r="I24">
        <v>9.75</v>
      </c>
      <c r="J24">
        <v>210.97499084472656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FF55-15F1-4C5B-8C33-F503FE7DEC87}">
  <sheetPr codeName="Sheet3"/>
  <dimension ref="A1:J24"/>
  <sheetViews>
    <sheetView workbookViewId="0">
      <selection activeCell="K10" sqref="K10"/>
    </sheetView>
  </sheetViews>
  <sheetFormatPr defaultRowHeight="18" x14ac:dyDescent="0.55000000000000004"/>
  <sheetData>
    <row r="1" spans="1:10" x14ac:dyDescent="0.55000000000000004">
      <c r="A1">
        <v>79.125</v>
      </c>
      <c r="B1">
        <v>448.5</v>
      </c>
      <c r="C1">
        <v>85.649997711181641</v>
      </c>
      <c r="D1">
        <v>363</v>
      </c>
      <c r="E1">
        <v>93.225002288818359</v>
      </c>
      <c r="F1">
        <v>281.02500915527344</v>
      </c>
      <c r="G1">
        <v>100.27499771118164</v>
      </c>
      <c r="H1">
        <v>201.97499084472656</v>
      </c>
      <c r="I1">
        <v>106.875</v>
      </c>
      <c r="J1">
        <v>124.875</v>
      </c>
    </row>
    <row r="2" spans="1:10" x14ac:dyDescent="0.55000000000000004">
      <c r="A2">
        <v>110.47500228881836</v>
      </c>
      <c r="B2">
        <v>457.65000915527344</v>
      </c>
      <c r="C2">
        <v>117.97500228881836</v>
      </c>
      <c r="D2">
        <v>363.22499084472656</v>
      </c>
      <c r="E2">
        <v>125.625</v>
      </c>
      <c r="F2">
        <v>272.625</v>
      </c>
      <c r="G2">
        <v>133.125</v>
      </c>
      <c r="H2">
        <v>184.875</v>
      </c>
      <c r="I2">
        <v>140.25</v>
      </c>
      <c r="J2">
        <v>100.875</v>
      </c>
    </row>
    <row r="3" spans="1:10" x14ac:dyDescent="0.55000000000000004">
      <c r="A3">
        <v>150.22500228881836</v>
      </c>
      <c r="B3">
        <v>471.22499084472656</v>
      </c>
      <c r="C3">
        <v>158.10000228881836</v>
      </c>
      <c r="D3">
        <v>364.125</v>
      </c>
      <c r="E3">
        <v>165.75</v>
      </c>
      <c r="F3">
        <v>261.75</v>
      </c>
      <c r="G3">
        <v>173.47500228881836</v>
      </c>
      <c r="H3">
        <v>163.35000228881836</v>
      </c>
      <c r="I3">
        <v>180.22500228881836</v>
      </c>
      <c r="J3">
        <v>69.149997711181641</v>
      </c>
    </row>
    <row r="4" spans="1:10" x14ac:dyDescent="0.55000000000000004">
      <c r="A4">
        <v>370.875</v>
      </c>
      <c r="B4">
        <v>453.52500915527344</v>
      </c>
      <c r="C4">
        <v>373.34999084472656</v>
      </c>
      <c r="D4">
        <v>365.09999084472656</v>
      </c>
      <c r="E4">
        <v>377.25</v>
      </c>
      <c r="F4">
        <v>281.84999084472656</v>
      </c>
      <c r="G4">
        <v>379.125</v>
      </c>
      <c r="H4">
        <v>200.47499084472656</v>
      </c>
      <c r="I4">
        <v>381</v>
      </c>
      <c r="J4">
        <v>122.25</v>
      </c>
    </row>
    <row r="5" spans="1:10" x14ac:dyDescent="0.55000000000000004">
      <c r="A5">
        <v>316.27500915527344</v>
      </c>
      <c r="B5">
        <v>444.82498168945313</v>
      </c>
      <c r="C5">
        <v>320.40000915527344</v>
      </c>
      <c r="D5">
        <v>364.95000457763672</v>
      </c>
      <c r="E5">
        <v>324.90000915527344</v>
      </c>
      <c r="F5">
        <v>289.125</v>
      </c>
      <c r="G5">
        <v>328.875</v>
      </c>
      <c r="H5">
        <v>215.47499084472656</v>
      </c>
      <c r="I5">
        <v>332.09999084472656</v>
      </c>
      <c r="J5">
        <v>144.60000228881836</v>
      </c>
    </row>
    <row r="6" spans="1:10" x14ac:dyDescent="0.55000000000000004">
      <c r="A6">
        <v>271.875</v>
      </c>
      <c r="B6">
        <v>436.65000915527344</v>
      </c>
      <c r="C6">
        <v>275.47499084472656</v>
      </c>
      <c r="D6">
        <v>364.42499542236328</v>
      </c>
      <c r="E6">
        <v>279.97499084472656</v>
      </c>
      <c r="F6">
        <v>295.125</v>
      </c>
      <c r="G6">
        <v>283.27500915527344</v>
      </c>
      <c r="H6">
        <v>227.625</v>
      </c>
      <c r="I6">
        <v>286.5</v>
      </c>
      <c r="J6">
        <v>161.625</v>
      </c>
    </row>
    <row r="7" spans="1:10" x14ac:dyDescent="0.55000000000000004">
      <c r="A7">
        <v>413.25</v>
      </c>
      <c r="B7">
        <v>428.77500915527344</v>
      </c>
      <c r="C7">
        <v>414.30001831054688</v>
      </c>
      <c r="D7">
        <v>365.02500915527344</v>
      </c>
      <c r="E7">
        <v>416.25</v>
      </c>
      <c r="F7">
        <v>304.72499084472656</v>
      </c>
      <c r="G7">
        <v>417.22499084472656</v>
      </c>
      <c r="H7">
        <v>246.22499084472656</v>
      </c>
      <c r="I7">
        <v>417.97499084472656</v>
      </c>
      <c r="J7">
        <v>188.77499771118164</v>
      </c>
    </row>
    <row r="8" spans="1:10" x14ac:dyDescent="0.55000000000000004">
      <c r="A8">
        <v>463.5</v>
      </c>
      <c r="B8">
        <v>433.5</v>
      </c>
      <c r="C8">
        <v>464.02500915527344</v>
      </c>
      <c r="D8">
        <v>365.25</v>
      </c>
      <c r="E8">
        <v>465.22499084472656</v>
      </c>
      <c r="F8">
        <v>300.45000457763672</v>
      </c>
      <c r="G8">
        <v>465.75</v>
      </c>
      <c r="H8">
        <v>236.77500915527344</v>
      </c>
      <c r="I8">
        <v>466.5</v>
      </c>
      <c r="J8">
        <v>175.27499771118164</v>
      </c>
    </row>
    <row r="9" spans="1:10" x14ac:dyDescent="0.55000000000000004">
      <c r="A9">
        <v>522.75</v>
      </c>
      <c r="B9">
        <v>439.05001831054688</v>
      </c>
      <c r="C9">
        <v>522.75</v>
      </c>
      <c r="D9">
        <v>366.29999542236328</v>
      </c>
      <c r="E9">
        <v>523.27500915527344</v>
      </c>
      <c r="F9">
        <v>295.5</v>
      </c>
      <c r="G9">
        <v>523.72499084472656</v>
      </c>
      <c r="H9">
        <v>225.97499084472656</v>
      </c>
      <c r="I9">
        <v>524.02500915527344</v>
      </c>
      <c r="J9">
        <v>159.75</v>
      </c>
    </row>
    <row r="10" spans="1:10" x14ac:dyDescent="0.55000000000000004">
      <c r="A10">
        <v>634.80001831054688</v>
      </c>
      <c r="B10">
        <v>432.52500915527344</v>
      </c>
      <c r="C10">
        <v>633.52500915527344</v>
      </c>
      <c r="D10">
        <v>368.25</v>
      </c>
      <c r="E10">
        <v>632.55001831054688</v>
      </c>
      <c r="F10">
        <v>305.47499084472656</v>
      </c>
      <c r="G10">
        <v>631.5</v>
      </c>
      <c r="H10">
        <v>245.25</v>
      </c>
      <c r="I10">
        <v>630.75</v>
      </c>
      <c r="J10">
        <v>185.02499771118164</v>
      </c>
    </row>
    <row r="11" spans="1:10" x14ac:dyDescent="0.55000000000000004">
      <c r="A11">
        <v>574.72499084472656</v>
      </c>
      <c r="B11">
        <v>426.52500915527344</v>
      </c>
      <c r="C11">
        <v>574.05001831054688</v>
      </c>
      <c r="D11">
        <v>367.72499084472656</v>
      </c>
      <c r="E11">
        <v>573.75</v>
      </c>
      <c r="F11">
        <v>309.75</v>
      </c>
      <c r="G11">
        <v>573.22499084472656</v>
      </c>
      <c r="H11">
        <v>253.27500915527344</v>
      </c>
      <c r="I11">
        <v>572.77500915527344</v>
      </c>
      <c r="J11">
        <v>198.45000457763672</v>
      </c>
    </row>
    <row r="12" spans="1:10" x14ac:dyDescent="0.55000000000000004">
      <c r="A12">
        <v>522</v>
      </c>
      <c r="B12">
        <v>421.72499084472656</v>
      </c>
      <c r="C12">
        <v>522.30001831054688</v>
      </c>
      <c r="D12">
        <v>366</v>
      </c>
      <c r="E12">
        <v>522.52500915527344</v>
      </c>
      <c r="F12">
        <v>312.52500915527344</v>
      </c>
      <c r="G12">
        <v>522.30001831054688</v>
      </c>
      <c r="H12">
        <v>259.72499084472656</v>
      </c>
      <c r="I12">
        <v>522.52500915527344</v>
      </c>
      <c r="J12">
        <v>209.25</v>
      </c>
    </row>
    <row r="13" spans="1:10" x14ac:dyDescent="0.55000000000000004">
      <c r="A13">
        <v>609</v>
      </c>
      <c r="B13">
        <v>417.22499084472656</v>
      </c>
      <c r="C13">
        <v>607.80001831054688</v>
      </c>
      <c r="D13">
        <v>367.72499084472656</v>
      </c>
      <c r="E13">
        <v>606.97499084472656</v>
      </c>
      <c r="F13">
        <v>318.22499084472656</v>
      </c>
      <c r="G13">
        <v>606.22499084472656</v>
      </c>
      <c r="H13">
        <v>271.5</v>
      </c>
      <c r="I13">
        <v>605.69998168945313</v>
      </c>
      <c r="J13">
        <v>224.77500915527344</v>
      </c>
    </row>
    <row r="14" spans="1:10" x14ac:dyDescent="0.55000000000000004">
      <c r="A14">
        <v>661.80001831054688</v>
      </c>
      <c r="B14">
        <v>421.27500915527344</v>
      </c>
      <c r="C14">
        <v>659.69998168945313</v>
      </c>
      <c r="D14">
        <v>368.25</v>
      </c>
      <c r="E14">
        <v>659.02500915527344</v>
      </c>
      <c r="F14">
        <v>316.72499084472656</v>
      </c>
      <c r="G14">
        <v>657.30001831054688</v>
      </c>
      <c r="H14">
        <v>266.02500915527344</v>
      </c>
      <c r="I14">
        <v>656.25</v>
      </c>
      <c r="J14">
        <v>217.20000457763672</v>
      </c>
    </row>
    <row r="15" spans="1:10" x14ac:dyDescent="0.55000000000000004">
      <c r="A15">
        <v>720.22499084472656</v>
      </c>
      <c r="B15">
        <v>425.47499084472656</v>
      </c>
      <c r="C15">
        <v>718.5</v>
      </c>
      <c r="D15">
        <v>369.22499084472656</v>
      </c>
      <c r="E15">
        <v>716.25</v>
      </c>
      <c r="F15">
        <v>313.5</v>
      </c>
      <c r="G15">
        <v>714.52500915527344</v>
      </c>
      <c r="H15">
        <v>259.72499084472656</v>
      </c>
      <c r="I15">
        <v>712.72499084472656</v>
      </c>
      <c r="J15">
        <v>207.22499084472656</v>
      </c>
    </row>
    <row r="16" spans="1:10" x14ac:dyDescent="0.55000000000000004">
      <c r="A16">
        <v>788.77496337890625</v>
      </c>
      <c r="B16">
        <v>422.25</v>
      </c>
      <c r="C16">
        <v>786.44998168945313</v>
      </c>
      <c r="D16">
        <v>369.22499084472656</v>
      </c>
      <c r="E16">
        <v>784.72503662109375</v>
      </c>
      <c r="F16">
        <v>320.25</v>
      </c>
      <c r="G16">
        <v>782.77496337890625</v>
      </c>
      <c r="H16">
        <v>272.77500915527344</v>
      </c>
      <c r="I16">
        <v>780.75</v>
      </c>
      <c r="J16">
        <v>225</v>
      </c>
    </row>
    <row r="17" spans="1:10" x14ac:dyDescent="0.55000000000000004">
      <c r="A17">
        <v>731.77500915527344</v>
      </c>
      <c r="B17">
        <v>417.52500915527344</v>
      </c>
      <c r="C17">
        <v>729.52500915527344</v>
      </c>
      <c r="D17">
        <v>369.52500915527344</v>
      </c>
      <c r="E17">
        <v>727.5</v>
      </c>
      <c r="F17">
        <v>323.25</v>
      </c>
      <c r="G17">
        <v>725.55001831054688</v>
      </c>
      <c r="H17">
        <v>277.5</v>
      </c>
      <c r="I17">
        <v>723.22499084472656</v>
      </c>
      <c r="J17">
        <v>232.72499084472656</v>
      </c>
    </row>
    <row r="18" spans="1:10" x14ac:dyDescent="0.55000000000000004">
      <c r="A18">
        <v>679.5</v>
      </c>
      <c r="B18">
        <v>416.69998168945313</v>
      </c>
      <c r="C18">
        <v>678.30001831054688</v>
      </c>
      <c r="D18">
        <v>368.02500915527344</v>
      </c>
      <c r="E18">
        <v>677.02500915527344</v>
      </c>
      <c r="F18">
        <v>324.75</v>
      </c>
      <c r="G18">
        <v>675.75</v>
      </c>
      <c r="H18">
        <v>281.70000457763672</v>
      </c>
      <c r="I18">
        <v>674.77500915527344</v>
      </c>
      <c r="J18">
        <v>238.72499084472656</v>
      </c>
    </row>
    <row r="19" spans="1:10" x14ac:dyDescent="0.55000000000000004">
      <c r="A19">
        <v>738.90000915527344</v>
      </c>
      <c r="B19">
        <v>412.19998168945313</v>
      </c>
      <c r="C19">
        <v>737.40000915527344</v>
      </c>
      <c r="D19">
        <v>369.90000915527344</v>
      </c>
      <c r="E19">
        <v>735.30001831054688</v>
      </c>
      <c r="F19">
        <v>329.09999084472656</v>
      </c>
      <c r="G19">
        <v>733.19998168945313</v>
      </c>
      <c r="H19">
        <v>289.20000457763672</v>
      </c>
      <c r="I19">
        <v>731.09999084472656</v>
      </c>
      <c r="J19">
        <v>250.79999542236328</v>
      </c>
    </row>
    <row r="20" spans="1:10" x14ac:dyDescent="0.55000000000000004">
      <c r="A20">
        <v>788.69998168945313</v>
      </c>
      <c r="B20">
        <v>414.90000915527344</v>
      </c>
      <c r="C20">
        <v>786.30001831054688</v>
      </c>
      <c r="D20">
        <v>371.09999084472656</v>
      </c>
      <c r="E20">
        <v>784.19998168945313</v>
      </c>
      <c r="F20">
        <v>327.90000915527344</v>
      </c>
      <c r="G20">
        <v>781.80001831054688</v>
      </c>
      <c r="H20">
        <v>285.90000915527344</v>
      </c>
      <c r="I20">
        <v>779.69998168945313</v>
      </c>
      <c r="J20">
        <v>244.79999542236328</v>
      </c>
    </row>
    <row r="21" spans="1:10" x14ac:dyDescent="0.55000000000000004">
      <c r="A21">
        <v>843.60003662109375</v>
      </c>
      <c r="B21">
        <v>415.80001831054688</v>
      </c>
      <c r="C21">
        <v>840.89996337890625</v>
      </c>
      <c r="D21">
        <v>371.09999084472656</v>
      </c>
      <c r="E21">
        <v>838.19998168945313</v>
      </c>
      <c r="F21">
        <v>325.5</v>
      </c>
      <c r="G21">
        <v>835.80001831054688</v>
      </c>
      <c r="H21">
        <v>281.09999084472656</v>
      </c>
      <c r="I21">
        <v>833.10003662109375</v>
      </c>
      <c r="J21">
        <v>237.90000915527344</v>
      </c>
    </row>
    <row r="22" spans="1:10" x14ac:dyDescent="0.55000000000000004">
      <c r="A22">
        <v>888.89996337890625</v>
      </c>
      <c r="B22">
        <v>414.30001831054688</v>
      </c>
      <c r="C22">
        <v>885.89996337890625</v>
      </c>
      <c r="D22">
        <v>371.40000915527344</v>
      </c>
      <c r="E22">
        <v>883.19998168945313</v>
      </c>
      <c r="F22">
        <v>330</v>
      </c>
      <c r="G22">
        <v>880.5</v>
      </c>
      <c r="H22">
        <v>289.5</v>
      </c>
      <c r="I22">
        <v>877.80001831054688</v>
      </c>
      <c r="J22">
        <v>250.20000457763672</v>
      </c>
    </row>
    <row r="23" spans="1:10" x14ac:dyDescent="0.55000000000000004">
      <c r="A23">
        <v>836.10003662109375</v>
      </c>
      <c r="B23">
        <v>411.90000915527344</v>
      </c>
      <c r="C23">
        <v>834</v>
      </c>
      <c r="D23">
        <v>370.79999542236328</v>
      </c>
      <c r="E23">
        <v>831.60003662109375</v>
      </c>
      <c r="F23">
        <v>331.20000457763672</v>
      </c>
      <c r="G23">
        <v>829.19998168945313</v>
      </c>
      <c r="H23">
        <v>293.09999084472656</v>
      </c>
      <c r="I23">
        <v>826.80001831054688</v>
      </c>
      <c r="J23">
        <v>254.70000457763672</v>
      </c>
    </row>
    <row r="24" spans="1:10" x14ac:dyDescent="0.55000000000000004">
      <c r="A24">
        <v>788.39996337890625</v>
      </c>
      <c r="B24">
        <v>409.80001831054688</v>
      </c>
      <c r="C24">
        <v>786.60003662109375</v>
      </c>
      <c r="D24">
        <v>369.59999084472656</v>
      </c>
      <c r="E24">
        <v>784.80001831054688</v>
      </c>
      <c r="F24">
        <v>332.09999084472656</v>
      </c>
      <c r="G24">
        <v>783.30001831054688</v>
      </c>
      <c r="H24">
        <v>295.5</v>
      </c>
      <c r="I24">
        <v>781.27496337890625</v>
      </c>
      <c r="J24">
        <v>258.75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J329"/>
  <sheetViews>
    <sheetView zoomScale="98" zoomScaleNormal="98" workbookViewId="0">
      <selection activeCell="F17" sqref="F17"/>
    </sheetView>
  </sheetViews>
  <sheetFormatPr defaultRowHeight="18" x14ac:dyDescent="0.55000000000000004"/>
  <sheetData>
    <row r="1" spans="1:62" x14ac:dyDescent="0.55000000000000004">
      <c r="A1">
        <v>630</v>
      </c>
      <c r="B1">
        <v>345.29999542236328</v>
      </c>
      <c r="C1">
        <v>629.09999084472656</v>
      </c>
      <c r="D1">
        <v>339.90000915527344</v>
      </c>
      <c r="E1">
        <v>621.30001831054688</v>
      </c>
      <c r="F1">
        <v>308.40000915527344</v>
      </c>
      <c r="G1">
        <v>599.47499084472656</v>
      </c>
      <c r="H1">
        <v>279.97499084472656</v>
      </c>
      <c r="I1">
        <v>578.17501831054688</v>
      </c>
      <c r="J1">
        <v>351.15000915527344</v>
      </c>
      <c r="K1">
        <v>578.02500915527344</v>
      </c>
      <c r="L1">
        <v>340.875</v>
      </c>
      <c r="M1">
        <v>578.32498168945313</v>
      </c>
      <c r="N1">
        <v>318.52500915527344</v>
      </c>
      <c r="O1">
        <v>581.47499084472656</v>
      </c>
      <c r="P1">
        <v>287.02500915527344</v>
      </c>
      <c r="Q1">
        <v>586.875</v>
      </c>
      <c r="R1">
        <v>403.5</v>
      </c>
      <c r="S1">
        <v>590.92501831054688</v>
      </c>
      <c r="T1">
        <v>408.375</v>
      </c>
      <c r="U1">
        <v>604.57498168945313</v>
      </c>
      <c r="V1">
        <v>412.875</v>
      </c>
      <c r="W1">
        <v>601.19998168945313</v>
      </c>
      <c r="X1">
        <v>401.40000915527344</v>
      </c>
      <c r="Y1">
        <v>603.75</v>
      </c>
      <c r="Z1">
        <v>362.625</v>
      </c>
      <c r="AA1">
        <v>622.94998168945313</v>
      </c>
      <c r="AB1">
        <v>327</v>
      </c>
      <c r="AC1">
        <v>626.17501831054688</v>
      </c>
      <c r="AD1">
        <v>416.17501831054688</v>
      </c>
      <c r="AE1">
        <v>636.30001831054688</v>
      </c>
      <c r="AF1">
        <v>416.17501831054688</v>
      </c>
      <c r="AG1">
        <v>646.65000915527344</v>
      </c>
      <c r="AH1">
        <v>409.125</v>
      </c>
      <c r="AI1">
        <v>636.97499084472656</v>
      </c>
      <c r="AJ1">
        <v>403.875</v>
      </c>
      <c r="AK1">
        <v>612.375</v>
      </c>
      <c r="AL1">
        <v>371.09999084472656</v>
      </c>
      <c r="AM1">
        <v>603.75</v>
      </c>
      <c r="AN1">
        <v>331.875</v>
      </c>
      <c r="AO1">
        <v>579.90000915527344</v>
      </c>
      <c r="AP1">
        <v>260.625</v>
      </c>
      <c r="AQ1">
        <v>581.47499084472656</v>
      </c>
      <c r="AR1">
        <v>272.25</v>
      </c>
      <c r="AS1">
        <v>591.22499084472656</v>
      </c>
      <c r="AT1">
        <v>283.875</v>
      </c>
      <c r="AU1">
        <v>182.625</v>
      </c>
      <c r="AV1">
        <v>400.875</v>
      </c>
      <c r="AW1">
        <v>155.47500228881836</v>
      </c>
      <c r="AX1">
        <v>399.52500915527344</v>
      </c>
      <c r="AY1">
        <v>136.875</v>
      </c>
      <c r="AZ1">
        <v>404.625</v>
      </c>
      <c r="BA1">
        <v>111.22500228881836</v>
      </c>
      <c r="BB1">
        <v>403.125</v>
      </c>
      <c r="BC1">
        <v>166.64999771118164</v>
      </c>
      <c r="BD1">
        <v>340.65000915527344</v>
      </c>
      <c r="BE1">
        <v>141.375</v>
      </c>
      <c r="BF1">
        <v>340.5</v>
      </c>
      <c r="BG1">
        <v>149.25</v>
      </c>
      <c r="BH1">
        <v>341.40000915527344</v>
      </c>
      <c r="BI1">
        <v>125.02499771118164</v>
      </c>
      <c r="BJ1">
        <v>342.375</v>
      </c>
    </row>
    <row r="2" spans="1:62" x14ac:dyDescent="0.55000000000000004">
      <c r="A2">
        <v>629.25</v>
      </c>
      <c r="B2">
        <v>346.5</v>
      </c>
      <c r="C2">
        <v>628.5</v>
      </c>
      <c r="D2">
        <v>340.20000457763672</v>
      </c>
      <c r="E2">
        <v>619.5</v>
      </c>
      <c r="F2">
        <v>309.29999542236328</v>
      </c>
      <c r="G2">
        <v>596.69998168945313</v>
      </c>
      <c r="H2">
        <v>282.75</v>
      </c>
      <c r="I2">
        <v>575.32498168945313</v>
      </c>
      <c r="J2">
        <v>351.15000915527344</v>
      </c>
      <c r="K2">
        <v>575.77500915527344</v>
      </c>
      <c r="L2">
        <v>341.625</v>
      </c>
      <c r="M2">
        <v>577.19998168945313</v>
      </c>
      <c r="N2">
        <v>319.34999084472656</v>
      </c>
      <c r="O2">
        <v>580.875</v>
      </c>
      <c r="P2">
        <v>288.22499084472656</v>
      </c>
      <c r="Q2">
        <v>584.02500915527344</v>
      </c>
      <c r="R2">
        <v>403.5</v>
      </c>
      <c r="S2">
        <v>588.07498168945313</v>
      </c>
      <c r="T2">
        <v>407.625</v>
      </c>
      <c r="U2">
        <v>601.19998168945313</v>
      </c>
      <c r="V2">
        <v>412.875</v>
      </c>
      <c r="W2">
        <v>599.17501831054688</v>
      </c>
      <c r="X2">
        <v>402.22499084472656</v>
      </c>
      <c r="Y2">
        <v>602.625</v>
      </c>
      <c r="Z2">
        <v>362.625</v>
      </c>
      <c r="AA2">
        <v>622.34999084472656</v>
      </c>
      <c r="AB2">
        <v>327.22499084472656</v>
      </c>
      <c r="AC2">
        <v>626.17501831054688</v>
      </c>
      <c r="AD2">
        <v>416.17501831054688</v>
      </c>
      <c r="AE2">
        <v>636.30001831054688</v>
      </c>
      <c r="AF2">
        <v>416.69998168945313</v>
      </c>
      <c r="AG2">
        <v>646.125</v>
      </c>
      <c r="AH2">
        <v>409.125</v>
      </c>
      <c r="AI2">
        <v>636.97499084472656</v>
      </c>
      <c r="AJ2">
        <v>403.875</v>
      </c>
      <c r="AK2">
        <v>611.25</v>
      </c>
      <c r="AL2">
        <v>372.15000915527344</v>
      </c>
      <c r="AM2">
        <v>602.625</v>
      </c>
      <c r="AN2">
        <v>333.15000915527344</v>
      </c>
      <c r="AO2">
        <v>579.375</v>
      </c>
      <c r="AP2">
        <v>262.27500915527344</v>
      </c>
      <c r="AQ2">
        <v>580.5</v>
      </c>
      <c r="AR2">
        <v>273.375</v>
      </c>
      <c r="AS2">
        <v>589.5</v>
      </c>
      <c r="AT2">
        <v>285.375</v>
      </c>
      <c r="AU2">
        <v>182.625</v>
      </c>
      <c r="AV2">
        <v>400.875</v>
      </c>
      <c r="AW2">
        <v>155.47500228881836</v>
      </c>
      <c r="AX2">
        <v>399.52500915527344</v>
      </c>
      <c r="AY2">
        <v>136.875</v>
      </c>
      <c r="AZ2">
        <v>404.625</v>
      </c>
      <c r="BA2">
        <v>111.22500228881836</v>
      </c>
      <c r="BB2">
        <v>403.125</v>
      </c>
      <c r="BC2">
        <v>166.64999771118164</v>
      </c>
      <c r="BD2">
        <v>340.65000915527344</v>
      </c>
      <c r="BE2">
        <v>141.375</v>
      </c>
      <c r="BF2">
        <v>340.5</v>
      </c>
      <c r="BG2">
        <v>149.25</v>
      </c>
      <c r="BH2">
        <v>341.40000915527344</v>
      </c>
      <c r="BI2">
        <v>125.02499771118164</v>
      </c>
      <c r="BJ2">
        <v>342.375</v>
      </c>
    </row>
    <row r="3" spans="1:62" x14ac:dyDescent="0.55000000000000004">
      <c r="A3">
        <v>629.625</v>
      </c>
      <c r="B3">
        <v>347.625</v>
      </c>
      <c r="C3">
        <v>627.59999084472656</v>
      </c>
      <c r="D3">
        <v>341.09999084472656</v>
      </c>
      <c r="E3">
        <v>619.19998168945313</v>
      </c>
      <c r="F3">
        <v>311.09999084472656</v>
      </c>
      <c r="G3">
        <v>595.57498168945313</v>
      </c>
      <c r="H3">
        <v>284.625</v>
      </c>
      <c r="I3">
        <v>571.94998168945313</v>
      </c>
      <c r="J3">
        <v>351.90000915527344</v>
      </c>
      <c r="K3">
        <v>573.75</v>
      </c>
      <c r="L3">
        <v>342.90000915527344</v>
      </c>
      <c r="M3">
        <v>575.84999084472656</v>
      </c>
      <c r="N3">
        <v>320.40000915527344</v>
      </c>
      <c r="O3">
        <v>579.90000915527344</v>
      </c>
      <c r="P3">
        <v>289.875</v>
      </c>
      <c r="Q3">
        <v>580.875</v>
      </c>
      <c r="R3">
        <v>403.5</v>
      </c>
      <c r="S3">
        <v>584.55001831054688</v>
      </c>
      <c r="T3">
        <v>407.40000915527344</v>
      </c>
      <c r="U3">
        <v>597.44998168945313</v>
      </c>
      <c r="V3">
        <v>412.875</v>
      </c>
      <c r="W3">
        <v>596.09999084472656</v>
      </c>
      <c r="X3">
        <v>402.22499084472656</v>
      </c>
      <c r="Y3">
        <v>601.125</v>
      </c>
      <c r="Z3">
        <v>362.47499084472656</v>
      </c>
      <c r="AA3">
        <v>620.47499084472656</v>
      </c>
      <c r="AB3">
        <v>327.22499084472656</v>
      </c>
      <c r="AC3">
        <v>626.17501831054688</v>
      </c>
      <c r="AD3">
        <v>416.17501831054688</v>
      </c>
      <c r="AE3">
        <v>636.30001831054688</v>
      </c>
      <c r="AF3">
        <v>416.69998168945313</v>
      </c>
      <c r="AG3">
        <v>646.125</v>
      </c>
      <c r="AH3">
        <v>409.125</v>
      </c>
      <c r="AI3">
        <v>636.97499084472656</v>
      </c>
      <c r="AJ3">
        <v>403.875</v>
      </c>
      <c r="AK3">
        <v>610.875</v>
      </c>
      <c r="AL3">
        <v>373.34999084472656</v>
      </c>
      <c r="AM3">
        <v>601.875</v>
      </c>
      <c r="AN3">
        <v>334.34999084472656</v>
      </c>
      <c r="AO3">
        <v>578.25</v>
      </c>
      <c r="AP3">
        <v>264.15000915527344</v>
      </c>
      <c r="AQ3">
        <v>579.90000915527344</v>
      </c>
      <c r="AR3">
        <v>274.5</v>
      </c>
      <c r="AS3">
        <v>588.375</v>
      </c>
      <c r="AT3">
        <v>287.02500915527344</v>
      </c>
      <c r="AU3">
        <v>182.625</v>
      </c>
      <c r="AV3">
        <v>400.875</v>
      </c>
      <c r="AW3">
        <v>155.47500228881836</v>
      </c>
      <c r="AX3">
        <v>399.52500915527344</v>
      </c>
      <c r="AY3">
        <v>136.875</v>
      </c>
      <c r="AZ3">
        <v>404.625</v>
      </c>
      <c r="BA3">
        <v>111.22500228881836</v>
      </c>
      <c r="BB3">
        <v>403.125</v>
      </c>
      <c r="BC3">
        <v>166.64999771118164</v>
      </c>
      <c r="BD3">
        <v>340.65000915527344</v>
      </c>
      <c r="BE3">
        <v>141.375</v>
      </c>
      <c r="BF3">
        <v>340.5</v>
      </c>
      <c r="BG3">
        <v>149.25</v>
      </c>
      <c r="BH3">
        <v>341.40000915527344</v>
      </c>
      <c r="BI3">
        <v>125.02499771118164</v>
      </c>
      <c r="BJ3">
        <v>342.375</v>
      </c>
    </row>
    <row r="4" spans="1:62" x14ac:dyDescent="0.55000000000000004">
      <c r="A4">
        <v>630.375</v>
      </c>
      <c r="B4">
        <v>349.125</v>
      </c>
      <c r="C4">
        <v>627</v>
      </c>
      <c r="D4">
        <v>342</v>
      </c>
      <c r="E4">
        <v>615.90000915527344</v>
      </c>
      <c r="F4">
        <v>312.29999542236328</v>
      </c>
      <c r="G4">
        <v>594.22499084472656</v>
      </c>
      <c r="H4">
        <v>286.65000915527344</v>
      </c>
      <c r="I4">
        <v>568.94998168945313</v>
      </c>
      <c r="J4">
        <v>353.09999084472656</v>
      </c>
      <c r="K4">
        <v>570.75</v>
      </c>
      <c r="L4">
        <v>343.875</v>
      </c>
      <c r="M4">
        <v>573.59999084472656</v>
      </c>
      <c r="N4">
        <v>321.90000915527344</v>
      </c>
      <c r="O4">
        <v>578.25</v>
      </c>
      <c r="P4">
        <v>291.75</v>
      </c>
      <c r="Q4">
        <v>578.47499084472656</v>
      </c>
      <c r="R4">
        <v>402.375</v>
      </c>
      <c r="S4">
        <v>582.59999084472656</v>
      </c>
      <c r="T4">
        <v>407.40000915527344</v>
      </c>
      <c r="U4">
        <v>594.67501831054688</v>
      </c>
      <c r="V4">
        <v>413.40000915527344</v>
      </c>
      <c r="W4">
        <v>592.94998168945313</v>
      </c>
      <c r="X4">
        <v>402.75</v>
      </c>
      <c r="Y4">
        <v>599.25</v>
      </c>
      <c r="Z4">
        <v>362.47499084472656</v>
      </c>
      <c r="AA4">
        <v>619.34999084472656</v>
      </c>
      <c r="AB4">
        <v>329.02500915527344</v>
      </c>
      <c r="AC4">
        <v>626.17501831054688</v>
      </c>
      <c r="AD4">
        <v>416.32498168945313</v>
      </c>
      <c r="AE4">
        <v>636.30001831054688</v>
      </c>
      <c r="AF4">
        <v>416.69998168945313</v>
      </c>
      <c r="AG4">
        <v>646.125</v>
      </c>
      <c r="AH4">
        <v>409.125</v>
      </c>
      <c r="AI4">
        <v>636.97499084472656</v>
      </c>
      <c r="AJ4">
        <v>403.875</v>
      </c>
      <c r="AK4">
        <v>610.34999084472656</v>
      </c>
      <c r="AL4">
        <v>374.40000915527344</v>
      </c>
      <c r="AM4">
        <v>600.90000915527344</v>
      </c>
      <c r="AN4">
        <v>335.84999084472656</v>
      </c>
      <c r="AO4">
        <v>576.59999084472656</v>
      </c>
      <c r="AP4">
        <v>265.72499084472656</v>
      </c>
      <c r="AQ4">
        <v>578.47499084472656</v>
      </c>
      <c r="AR4">
        <v>275.84999084472656</v>
      </c>
      <c r="AS4">
        <v>586.5</v>
      </c>
      <c r="AT4">
        <v>288.75</v>
      </c>
      <c r="AU4">
        <v>182.625</v>
      </c>
      <c r="AV4">
        <v>400.875</v>
      </c>
      <c r="AW4">
        <v>155.47500228881836</v>
      </c>
      <c r="AX4">
        <v>399.52500915527344</v>
      </c>
      <c r="AY4">
        <v>136.875</v>
      </c>
      <c r="AZ4">
        <v>404.625</v>
      </c>
      <c r="BA4">
        <v>111.22500228881836</v>
      </c>
      <c r="BB4">
        <v>403.125</v>
      </c>
      <c r="BC4">
        <v>166.64999771118164</v>
      </c>
      <c r="BD4">
        <v>340.65000915527344</v>
      </c>
      <c r="BE4">
        <v>141.375</v>
      </c>
      <c r="BF4">
        <v>340.5</v>
      </c>
      <c r="BG4">
        <v>149.25</v>
      </c>
      <c r="BH4">
        <v>341.40000915527344</v>
      </c>
      <c r="BI4">
        <v>125.02499771118164</v>
      </c>
      <c r="BJ4">
        <v>342.375</v>
      </c>
    </row>
    <row r="5" spans="1:62" x14ac:dyDescent="0.55000000000000004">
      <c r="A5">
        <v>629.625</v>
      </c>
      <c r="B5">
        <v>350.25</v>
      </c>
      <c r="C5">
        <v>626.09999084472656</v>
      </c>
      <c r="D5">
        <v>343.20000457763672</v>
      </c>
      <c r="E5">
        <v>614.09999084472656</v>
      </c>
      <c r="F5">
        <v>313.79999542236328</v>
      </c>
      <c r="G5">
        <v>592.80001831054688</v>
      </c>
      <c r="H5">
        <v>288.59999084472656</v>
      </c>
      <c r="I5">
        <v>566.09999084472656</v>
      </c>
      <c r="J5">
        <v>354.375</v>
      </c>
      <c r="K5">
        <v>568.5</v>
      </c>
      <c r="L5">
        <v>345.15000915527344</v>
      </c>
      <c r="M5">
        <v>571.57498168945313</v>
      </c>
      <c r="N5">
        <v>324.75</v>
      </c>
      <c r="O5">
        <v>576.97499084472656</v>
      </c>
      <c r="P5">
        <v>293.25</v>
      </c>
      <c r="Q5">
        <v>575.625</v>
      </c>
      <c r="R5">
        <v>402.375</v>
      </c>
      <c r="S5">
        <v>579.82498168945313</v>
      </c>
      <c r="T5">
        <v>407.09999084472656</v>
      </c>
      <c r="U5">
        <v>590.69998168945313</v>
      </c>
      <c r="V5">
        <v>413.40000915527344</v>
      </c>
      <c r="W5">
        <v>589.57498168945313</v>
      </c>
      <c r="X5">
        <v>402.75</v>
      </c>
      <c r="Y5">
        <v>596.25</v>
      </c>
      <c r="Z5">
        <v>363.375</v>
      </c>
      <c r="AA5">
        <v>618.22499084472656</v>
      </c>
      <c r="AB5">
        <v>330.375</v>
      </c>
      <c r="AC5">
        <v>626.17501831054688</v>
      </c>
      <c r="AD5">
        <v>416.69998168945313</v>
      </c>
      <c r="AE5">
        <v>636.30001831054688</v>
      </c>
      <c r="AF5">
        <v>416.69998168945313</v>
      </c>
      <c r="AG5">
        <v>646.125</v>
      </c>
      <c r="AH5">
        <v>409.125</v>
      </c>
      <c r="AI5">
        <v>635.84999084472656</v>
      </c>
      <c r="AJ5">
        <v>404.47499084472656</v>
      </c>
      <c r="AK5">
        <v>609.52500915527344</v>
      </c>
      <c r="AL5">
        <v>375.90000915527344</v>
      </c>
      <c r="AM5">
        <v>599.84999084472656</v>
      </c>
      <c r="AN5">
        <v>337.5</v>
      </c>
      <c r="AO5">
        <v>575.25</v>
      </c>
      <c r="AP5">
        <v>267.90000915527344</v>
      </c>
      <c r="AQ5">
        <v>577.65000915527344</v>
      </c>
      <c r="AR5">
        <v>277.5</v>
      </c>
      <c r="AS5">
        <v>584.40000915527344</v>
      </c>
      <c r="AT5">
        <v>290.77500915527344</v>
      </c>
      <c r="AU5">
        <v>182.625</v>
      </c>
      <c r="AV5">
        <v>400.875</v>
      </c>
      <c r="AW5">
        <v>155.47500228881836</v>
      </c>
      <c r="AX5">
        <v>399.52500915527344</v>
      </c>
      <c r="AY5">
        <v>136.875</v>
      </c>
      <c r="AZ5">
        <v>404.625</v>
      </c>
      <c r="BA5">
        <v>111.22500228881836</v>
      </c>
      <c r="BB5">
        <v>403.125</v>
      </c>
      <c r="BC5">
        <v>166.64999771118164</v>
      </c>
      <c r="BD5">
        <v>340.65000915527344</v>
      </c>
      <c r="BE5">
        <v>141.375</v>
      </c>
      <c r="BF5">
        <v>340.5</v>
      </c>
      <c r="BG5">
        <v>149.25</v>
      </c>
      <c r="BH5">
        <v>341.40000915527344</v>
      </c>
      <c r="BI5">
        <v>125.02499771118164</v>
      </c>
      <c r="BJ5">
        <v>342.375</v>
      </c>
    </row>
    <row r="6" spans="1:62" x14ac:dyDescent="0.55000000000000004">
      <c r="A6">
        <v>628.5</v>
      </c>
      <c r="B6">
        <v>348.75</v>
      </c>
      <c r="C6">
        <v>624.30001831054688</v>
      </c>
      <c r="D6">
        <v>343.79999542236328</v>
      </c>
      <c r="E6">
        <v>611.40000915527344</v>
      </c>
      <c r="F6">
        <v>315.59999084472656</v>
      </c>
      <c r="G6">
        <v>591.07498168945313</v>
      </c>
      <c r="H6">
        <v>289.65000915527344</v>
      </c>
      <c r="I6">
        <v>563.84999084472656</v>
      </c>
      <c r="J6">
        <v>354.375</v>
      </c>
      <c r="K6">
        <v>565.65000915527344</v>
      </c>
      <c r="L6">
        <v>346.125</v>
      </c>
      <c r="M6">
        <v>569.69998168945313</v>
      </c>
      <c r="N6">
        <v>327</v>
      </c>
      <c r="O6">
        <v>575.77500915527344</v>
      </c>
      <c r="P6">
        <v>294.375</v>
      </c>
      <c r="Q6">
        <v>572.84999084472656</v>
      </c>
      <c r="R6">
        <v>402.375</v>
      </c>
      <c r="S6">
        <v>577.57498168945313</v>
      </c>
      <c r="T6">
        <v>405.75</v>
      </c>
      <c r="U6">
        <v>588.22499084472656</v>
      </c>
      <c r="V6">
        <v>413.40000915527344</v>
      </c>
      <c r="W6">
        <v>587.32498168945313</v>
      </c>
      <c r="X6">
        <v>402.75</v>
      </c>
      <c r="Y6">
        <v>596.09999084472656</v>
      </c>
      <c r="Z6">
        <v>363.52500915527344</v>
      </c>
      <c r="AA6">
        <v>616.72499084472656</v>
      </c>
      <c r="AB6">
        <v>331.5</v>
      </c>
      <c r="AC6">
        <v>626.17501831054688</v>
      </c>
      <c r="AD6">
        <v>417.07498168945313</v>
      </c>
      <c r="AE6">
        <v>636.30001831054688</v>
      </c>
      <c r="AF6">
        <v>416.69998168945313</v>
      </c>
      <c r="AG6">
        <v>646.125</v>
      </c>
      <c r="AH6">
        <v>409.125</v>
      </c>
      <c r="AI6">
        <v>635.84999084472656</v>
      </c>
      <c r="AJ6">
        <v>404.47499084472656</v>
      </c>
      <c r="AK6">
        <v>609.15000915527344</v>
      </c>
      <c r="AL6">
        <v>377.625</v>
      </c>
      <c r="AM6">
        <v>599.02500915527344</v>
      </c>
      <c r="AN6">
        <v>339.375</v>
      </c>
      <c r="AO6">
        <v>573.90000915527344</v>
      </c>
      <c r="AP6">
        <v>270.15000915527344</v>
      </c>
      <c r="AQ6">
        <v>575.625</v>
      </c>
      <c r="AR6">
        <v>279.97499084472656</v>
      </c>
      <c r="AS6">
        <v>583.125</v>
      </c>
      <c r="AT6">
        <v>292.72499084472656</v>
      </c>
      <c r="AU6">
        <v>182.625</v>
      </c>
      <c r="AV6">
        <v>400.875</v>
      </c>
      <c r="AW6">
        <v>155.47500228881836</v>
      </c>
      <c r="AX6">
        <v>399.52500915527344</v>
      </c>
      <c r="AY6">
        <v>136.875</v>
      </c>
      <c r="AZ6">
        <v>404.625</v>
      </c>
      <c r="BA6">
        <v>111.22500228881836</v>
      </c>
      <c r="BB6">
        <v>403.125</v>
      </c>
      <c r="BC6">
        <v>166.64999771118164</v>
      </c>
      <c r="BD6">
        <v>340.65000915527344</v>
      </c>
      <c r="BE6">
        <v>141.375</v>
      </c>
      <c r="BF6">
        <v>340.5</v>
      </c>
      <c r="BG6">
        <v>149.25</v>
      </c>
      <c r="BH6">
        <v>341.40000915527344</v>
      </c>
      <c r="BI6">
        <v>125.02499771118164</v>
      </c>
      <c r="BJ6">
        <v>342.375</v>
      </c>
    </row>
    <row r="7" spans="1:62" x14ac:dyDescent="0.55000000000000004">
      <c r="A7">
        <v>627.75</v>
      </c>
      <c r="B7">
        <v>351.375</v>
      </c>
      <c r="C7">
        <v>623.09999084472656</v>
      </c>
      <c r="D7">
        <v>344.09999084472656</v>
      </c>
      <c r="E7">
        <v>609.30001831054688</v>
      </c>
      <c r="F7">
        <v>317.40000915527344</v>
      </c>
      <c r="G7">
        <v>590.09999084472656</v>
      </c>
      <c r="H7">
        <v>290.625</v>
      </c>
      <c r="I7">
        <v>561.22499084472656</v>
      </c>
      <c r="J7">
        <v>355.875</v>
      </c>
      <c r="K7">
        <v>562.5</v>
      </c>
      <c r="L7">
        <v>348</v>
      </c>
      <c r="M7">
        <v>567.67501831054688</v>
      </c>
      <c r="N7">
        <v>329.25</v>
      </c>
      <c r="O7">
        <v>573.75</v>
      </c>
      <c r="P7">
        <v>295.65000915527344</v>
      </c>
      <c r="Q7">
        <v>570.75</v>
      </c>
      <c r="R7">
        <v>402.375</v>
      </c>
      <c r="S7">
        <v>574.94998168945313</v>
      </c>
      <c r="T7">
        <v>405.75</v>
      </c>
      <c r="U7">
        <v>586.19998168945313</v>
      </c>
      <c r="V7">
        <v>413.40000915527344</v>
      </c>
      <c r="W7">
        <v>585.44998168945313</v>
      </c>
      <c r="X7">
        <v>403.125</v>
      </c>
      <c r="Y7">
        <v>593.625</v>
      </c>
      <c r="Z7">
        <v>363.52500915527344</v>
      </c>
      <c r="AA7">
        <v>615.07498168945313</v>
      </c>
      <c r="AB7">
        <v>333.59999084472656</v>
      </c>
      <c r="AC7">
        <v>626.17501831054688</v>
      </c>
      <c r="AD7">
        <v>417.07498168945313</v>
      </c>
      <c r="AE7">
        <v>636.30001831054688</v>
      </c>
      <c r="AF7">
        <v>416.69998168945313</v>
      </c>
      <c r="AG7">
        <v>646.125</v>
      </c>
      <c r="AH7">
        <v>409.125</v>
      </c>
      <c r="AI7">
        <v>635.84999084472656</v>
      </c>
      <c r="AJ7">
        <v>404.47499084472656</v>
      </c>
      <c r="AK7">
        <v>608.625</v>
      </c>
      <c r="AL7">
        <v>378.90000915527344</v>
      </c>
      <c r="AM7">
        <v>597.375</v>
      </c>
      <c r="AN7">
        <v>340.875</v>
      </c>
      <c r="AO7">
        <v>571.5</v>
      </c>
      <c r="AP7">
        <v>272.40000915527344</v>
      </c>
      <c r="AQ7">
        <v>573.75</v>
      </c>
      <c r="AR7">
        <v>282.22499084472656</v>
      </c>
      <c r="AS7">
        <v>581.47499084472656</v>
      </c>
      <c r="AT7">
        <v>294.90000915527344</v>
      </c>
      <c r="AU7">
        <v>182.625</v>
      </c>
      <c r="AV7">
        <v>400.875</v>
      </c>
      <c r="AW7">
        <v>155.47500228881836</v>
      </c>
      <c r="AX7">
        <v>399.52500915527344</v>
      </c>
      <c r="AY7">
        <v>136.875</v>
      </c>
      <c r="AZ7">
        <v>404.625</v>
      </c>
      <c r="BA7">
        <v>111.22500228881836</v>
      </c>
      <c r="BB7">
        <v>403.125</v>
      </c>
      <c r="BC7">
        <v>166.64999771118164</v>
      </c>
      <c r="BD7">
        <v>340.65000915527344</v>
      </c>
      <c r="BE7">
        <v>141.375</v>
      </c>
      <c r="BF7">
        <v>340.5</v>
      </c>
      <c r="BG7">
        <v>149.25</v>
      </c>
      <c r="BH7">
        <v>341.40000915527344</v>
      </c>
      <c r="BI7">
        <v>125.02499771118164</v>
      </c>
      <c r="BJ7">
        <v>342.375</v>
      </c>
    </row>
    <row r="8" spans="1:62" x14ac:dyDescent="0.55000000000000004">
      <c r="A8">
        <v>625.5</v>
      </c>
      <c r="B8">
        <v>352.125</v>
      </c>
      <c r="C8">
        <v>621.90000915527344</v>
      </c>
      <c r="D8">
        <v>344.40000915527344</v>
      </c>
      <c r="E8">
        <v>606.90000915527344</v>
      </c>
      <c r="F8">
        <v>319.20000457763672</v>
      </c>
      <c r="G8">
        <v>588.67501831054688</v>
      </c>
      <c r="H8">
        <v>292.5</v>
      </c>
      <c r="I8">
        <v>559.57498168945313</v>
      </c>
      <c r="J8">
        <v>355.875</v>
      </c>
      <c r="K8">
        <v>561.375</v>
      </c>
      <c r="L8">
        <v>348.59999084472656</v>
      </c>
      <c r="M8">
        <v>567.07498168945313</v>
      </c>
      <c r="N8">
        <v>330</v>
      </c>
      <c r="O8">
        <v>572.02500915527344</v>
      </c>
      <c r="P8">
        <v>297.375</v>
      </c>
      <c r="Q8">
        <v>568.875</v>
      </c>
      <c r="R8">
        <v>402.375</v>
      </c>
      <c r="S8">
        <v>573.59999084472656</v>
      </c>
      <c r="T8">
        <v>405.75</v>
      </c>
      <c r="U8">
        <v>584.55001831054688</v>
      </c>
      <c r="V8">
        <v>413.40000915527344</v>
      </c>
      <c r="W8">
        <v>583.72499084472656</v>
      </c>
      <c r="X8">
        <v>403.125</v>
      </c>
      <c r="Y8">
        <v>590.77500915527344</v>
      </c>
      <c r="Z8">
        <v>364.125</v>
      </c>
      <c r="AA8">
        <v>612.97499084472656</v>
      </c>
      <c r="AB8">
        <v>334.34999084472656</v>
      </c>
      <c r="AC8">
        <v>626.17501831054688</v>
      </c>
      <c r="AD8">
        <v>417.07498168945313</v>
      </c>
      <c r="AE8">
        <v>636.30001831054688</v>
      </c>
      <c r="AF8">
        <v>416.69998168945313</v>
      </c>
      <c r="AG8">
        <v>646.125</v>
      </c>
      <c r="AH8">
        <v>409.125</v>
      </c>
      <c r="AI8">
        <v>635.84999084472656</v>
      </c>
      <c r="AJ8">
        <v>404.47499084472656</v>
      </c>
      <c r="AK8">
        <v>608.25</v>
      </c>
      <c r="AL8">
        <v>379.72499084472656</v>
      </c>
      <c r="AM8">
        <v>596.25</v>
      </c>
      <c r="AN8">
        <v>341.625</v>
      </c>
      <c r="AO8">
        <v>570</v>
      </c>
      <c r="AP8">
        <v>273.75</v>
      </c>
      <c r="AQ8">
        <v>572.625</v>
      </c>
      <c r="AR8">
        <v>283.875</v>
      </c>
      <c r="AS8">
        <v>580.27500915527344</v>
      </c>
      <c r="AT8">
        <v>295.875</v>
      </c>
      <c r="AU8">
        <v>182.625</v>
      </c>
      <c r="AV8">
        <v>400.875</v>
      </c>
      <c r="AW8">
        <v>155.47500228881836</v>
      </c>
      <c r="AX8">
        <v>399.52500915527344</v>
      </c>
      <c r="AY8">
        <v>136.875</v>
      </c>
      <c r="AZ8">
        <v>404.625</v>
      </c>
      <c r="BA8">
        <v>111.22500228881836</v>
      </c>
      <c r="BB8">
        <v>403.125</v>
      </c>
      <c r="BC8">
        <v>166.64999771118164</v>
      </c>
      <c r="BD8">
        <v>340.65000915527344</v>
      </c>
      <c r="BE8">
        <v>141.375</v>
      </c>
      <c r="BF8">
        <v>340.5</v>
      </c>
      <c r="BG8">
        <v>149.25</v>
      </c>
      <c r="BH8">
        <v>341.40000915527344</v>
      </c>
      <c r="BI8">
        <v>125.02499771118164</v>
      </c>
      <c r="BJ8">
        <v>342.375</v>
      </c>
    </row>
    <row r="9" spans="1:62" x14ac:dyDescent="0.55000000000000004">
      <c r="A9">
        <v>620.17501831054688</v>
      </c>
      <c r="B9">
        <v>351.75</v>
      </c>
      <c r="C9">
        <v>620.40000915527344</v>
      </c>
      <c r="D9">
        <v>344.70000457763672</v>
      </c>
      <c r="E9">
        <v>604.19998168945313</v>
      </c>
      <c r="F9">
        <v>320.09999084472656</v>
      </c>
      <c r="G9">
        <v>586.19998168945313</v>
      </c>
      <c r="H9">
        <v>293.02500915527344</v>
      </c>
      <c r="I9">
        <v>557.32498168945313</v>
      </c>
      <c r="J9">
        <v>357.22499084472656</v>
      </c>
      <c r="K9">
        <v>559.65000915527344</v>
      </c>
      <c r="L9">
        <v>349.125</v>
      </c>
      <c r="M9">
        <v>565.80001831054688</v>
      </c>
      <c r="N9">
        <v>330.90000915527344</v>
      </c>
      <c r="O9">
        <v>570.375</v>
      </c>
      <c r="P9">
        <v>297.90000915527344</v>
      </c>
      <c r="Q9">
        <v>567.375</v>
      </c>
      <c r="R9">
        <v>402.90000915527344</v>
      </c>
      <c r="S9">
        <v>571.19998168945313</v>
      </c>
      <c r="T9">
        <v>406.125</v>
      </c>
      <c r="U9">
        <v>582.82498168945313</v>
      </c>
      <c r="V9">
        <v>413.40000915527344</v>
      </c>
      <c r="W9">
        <v>581.69998168945313</v>
      </c>
      <c r="X9">
        <v>403.125</v>
      </c>
      <c r="Y9">
        <v>588.97499084472656</v>
      </c>
      <c r="Z9">
        <v>364.72499084472656</v>
      </c>
      <c r="AA9">
        <v>612.44998168945313</v>
      </c>
      <c r="AB9">
        <v>335.47499084472656</v>
      </c>
      <c r="AC9">
        <v>626.17501831054688</v>
      </c>
      <c r="AD9">
        <v>417.07498168945313</v>
      </c>
      <c r="AE9">
        <v>636.30001831054688</v>
      </c>
      <c r="AF9">
        <v>416.69998168945313</v>
      </c>
      <c r="AG9">
        <v>646.125</v>
      </c>
      <c r="AH9">
        <v>409.125</v>
      </c>
      <c r="AI9">
        <v>635.84999084472656</v>
      </c>
      <c r="AJ9">
        <v>404.47499084472656</v>
      </c>
      <c r="AK9">
        <v>608.09999084472656</v>
      </c>
      <c r="AL9">
        <v>379.875</v>
      </c>
      <c r="AM9">
        <v>594.22499084472656</v>
      </c>
      <c r="AN9">
        <v>342.59999084472656</v>
      </c>
      <c r="AO9">
        <v>568.34999084472656</v>
      </c>
      <c r="AP9">
        <v>274.5</v>
      </c>
      <c r="AQ9">
        <v>570.375</v>
      </c>
      <c r="AR9">
        <v>284.77500915527344</v>
      </c>
      <c r="AS9">
        <v>577.65000915527344</v>
      </c>
      <c r="AT9">
        <v>296.625</v>
      </c>
      <c r="AU9">
        <v>182.625</v>
      </c>
      <c r="AV9">
        <v>400.875</v>
      </c>
      <c r="AW9">
        <v>155.47500228881836</v>
      </c>
      <c r="AX9">
        <v>399.52500915527344</v>
      </c>
      <c r="AY9">
        <v>136.875</v>
      </c>
      <c r="AZ9">
        <v>404.625</v>
      </c>
      <c r="BA9">
        <v>111.22500228881836</v>
      </c>
      <c r="BB9">
        <v>403.125</v>
      </c>
      <c r="BC9">
        <v>166.64999771118164</v>
      </c>
      <c r="BD9">
        <v>340.65000915527344</v>
      </c>
      <c r="BE9">
        <v>141.375</v>
      </c>
      <c r="BF9">
        <v>340.5</v>
      </c>
      <c r="BG9">
        <v>149.25</v>
      </c>
      <c r="BH9">
        <v>341.40000915527344</v>
      </c>
      <c r="BI9">
        <v>125.02499771118164</v>
      </c>
      <c r="BJ9">
        <v>342.375</v>
      </c>
    </row>
    <row r="10" spans="1:62" x14ac:dyDescent="0.55000000000000004">
      <c r="A10">
        <v>619.5</v>
      </c>
      <c r="B10">
        <v>352.5</v>
      </c>
      <c r="C10">
        <v>617.69998168945313</v>
      </c>
      <c r="D10">
        <v>345</v>
      </c>
      <c r="E10">
        <v>602.09999084472656</v>
      </c>
      <c r="F10">
        <v>320.40000915527344</v>
      </c>
      <c r="G10">
        <v>584.55001831054688</v>
      </c>
      <c r="H10">
        <v>294</v>
      </c>
      <c r="I10">
        <v>555.07498168945313</v>
      </c>
      <c r="J10">
        <v>357.22499084472656</v>
      </c>
      <c r="K10">
        <v>558</v>
      </c>
      <c r="L10">
        <v>349.65000915527344</v>
      </c>
      <c r="M10">
        <v>564.22499084472656</v>
      </c>
      <c r="N10">
        <v>331.125</v>
      </c>
      <c r="O10">
        <v>569.40000915527344</v>
      </c>
      <c r="P10">
        <v>298.875</v>
      </c>
      <c r="Q10">
        <v>566.25</v>
      </c>
      <c r="R10">
        <v>403.5</v>
      </c>
      <c r="S10">
        <v>570.44998168945313</v>
      </c>
      <c r="T10">
        <v>407.09999084472656</v>
      </c>
      <c r="U10">
        <v>581.09999084472656</v>
      </c>
      <c r="V10">
        <v>414.375</v>
      </c>
      <c r="W10">
        <v>580.57498168945313</v>
      </c>
      <c r="X10">
        <v>403.125</v>
      </c>
      <c r="Y10">
        <v>586.27500915527344</v>
      </c>
      <c r="Z10">
        <v>364.72499084472656</v>
      </c>
      <c r="AA10">
        <v>611.32498168945313</v>
      </c>
      <c r="AB10">
        <v>335.47499084472656</v>
      </c>
      <c r="AC10">
        <v>626.17501831054688</v>
      </c>
      <c r="AD10">
        <v>417.07498168945313</v>
      </c>
      <c r="AE10">
        <v>636.30001831054688</v>
      </c>
      <c r="AF10">
        <v>416.69998168945313</v>
      </c>
      <c r="AG10">
        <v>646.125</v>
      </c>
      <c r="AH10">
        <v>409.125</v>
      </c>
      <c r="AI10">
        <v>635.84999084472656</v>
      </c>
      <c r="AJ10">
        <v>404.47499084472656</v>
      </c>
      <c r="AK10">
        <v>608.09999084472656</v>
      </c>
      <c r="AL10">
        <v>379.875</v>
      </c>
      <c r="AM10">
        <v>592.5</v>
      </c>
      <c r="AN10">
        <v>343.27500915527344</v>
      </c>
      <c r="AO10">
        <v>566.09999084472656</v>
      </c>
      <c r="AP10">
        <v>275.25</v>
      </c>
      <c r="AQ10">
        <v>568.34999084472656</v>
      </c>
      <c r="AR10">
        <v>285.97499084472656</v>
      </c>
      <c r="AS10">
        <v>576.97499084472656</v>
      </c>
      <c r="AT10">
        <v>297.75</v>
      </c>
      <c r="AU10">
        <v>182.625</v>
      </c>
      <c r="AV10">
        <v>400.875</v>
      </c>
      <c r="AW10">
        <v>155.47500228881836</v>
      </c>
      <c r="AX10">
        <v>399.52500915527344</v>
      </c>
      <c r="AY10">
        <v>136.875</v>
      </c>
      <c r="AZ10">
        <v>404.625</v>
      </c>
      <c r="BA10">
        <v>111.22500228881836</v>
      </c>
      <c r="BB10">
        <v>403.125</v>
      </c>
      <c r="BC10">
        <v>166.64999771118164</v>
      </c>
      <c r="BD10">
        <v>340.65000915527344</v>
      </c>
      <c r="BE10">
        <v>141.375</v>
      </c>
      <c r="BF10">
        <v>340.5</v>
      </c>
      <c r="BG10">
        <v>149.25</v>
      </c>
      <c r="BH10">
        <v>341.40000915527344</v>
      </c>
      <c r="BI10">
        <v>125.02499771118164</v>
      </c>
      <c r="BJ10">
        <v>342.375</v>
      </c>
    </row>
    <row r="11" spans="1:62" x14ac:dyDescent="0.55000000000000004">
      <c r="A11">
        <v>616.875</v>
      </c>
      <c r="B11">
        <v>352.5</v>
      </c>
      <c r="C11">
        <v>614.40000915527344</v>
      </c>
      <c r="D11">
        <v>346.20000457763672</v>
      </c>
      <c r="E11">
        <v>598.80001831054688</v>
      </c>
      <c r="F11">
        <v>320.70000457763672</v>
      </c>
      <c r="G11">
        <v>581.69998168945313</v>
      </c>
      <c r="H11">
        <v>294.59999084472656</v>
      </c>
      <c r="I11">
        <v>553.34999084472656</v>
      </c>
      <c r="J11">
        <v>358.125</v>
      </c>
      <c r="K11">
        <v>557.25</v>
      </c>
      <c r="L11">
        <v>350.25</v>
      </c>
      <c r="M11">
        <v>562.57498168945313</v>
      </c>
      <c r="N11">
        <v>331.72499084472656</v>
      </c>
      <c r="O11">
        <v>567.52500915527344</v>
      </c>
      <c r="P11">
        <v>298.875</v>
      </c>
      <c r="Q11">
        <v>565.65000915527344</v>
      </c>
      <c r="R11">
        <v>404.625</v>
      </c>
      <c r="S11">
        <v>569.32498168945313</v>
      </c>
      <c r="T11">
        <v>407.77500915527344</v>
      </c>
      <c r="U11">
        <v>579.97499084472656</v>
      </c>
      <c r="V11">
        <v>414.375</v>
      </c>
      <c r="W11">
        <v>580.19998168945313</v>
      </c>
      <c r="X11">
        <v>403.27500915527344</v>
      </c>
      <c r="Y11">
        <v>583.5</v>
      </c>
      <c r="Z11">
        <v>364.72499084472656</v>
      </c>
      <c r="AA11">
        <v>608.32498168945313</v>
      </c>
      <c r="AB11">
        <v>336.22499084472656</v>
      </c>
      <c r="AC11">
        <v>626.17501831054688</v>
      </c>
      <c r="AD11">
        <v>417.07498168945313</v>
      </c>
      <c r="AE11">
        <v>636.30001831054688</v>
      </c>
      <c r="AF11">
        <v>416.69998168945313</v>
      </c>
      <c r="AG11">
        <v>644.625</v>
      </c>
      <c r="AH11">
        <v>408.22499084472656</v>
      </c>
      <c r="AI11">
        <v>635.84999084472656</v>
      </c>
      <c r="AJ11">
        <v>404.47499084472656</v>
      </c>
      <c r="AK11">
        <v>608.47499084472656</v>
      </c>
      <c r="AL11">
        <v>379.125</v>
      </c>
      <c r="AM11">
        <v>591.97499084472656</v>
      </c>
      <c r="AN11">
        <v>343.27500915527344</v>
      </c>
      <c r="AO11">
        <v>564</v>
      </c>
      <c r="AP11">
        <v>276.75</v>
      </c>
      <c r="AQ11">
        <v>566.09999084472656</v>
      </c>
      <c r="AR11">
        <v>287.02500915527344</v>
      </c>
      <c r="AS11">
        <v>575.25</v>
      </c>
      <c r="AT11">
        <v>298.125</v>
      </c>
      <c r="AU11">
        <v>182.625</v>
      </c>
      <c r="AV11">
        <v>400.875</v>
      </c>
      <c r="AW11">
        <v>155.47500228881836</v>
      </c>
      <c r="AX11">
        <v>399.52500915527344</v>
      </c>
      <c r="AY11">
        <v>136.875</v>
      </c>
      <c r="AZ11">
        <v>404.625</v>
      </c>
      <c r="BA11">
        <v>111.22500228881836</v>
      </c>
      <c r="BB11">
        <v>403.125</v>
      </c>
      <c r="BC11">
        <v>166.64999771118164</v>
      </c>
      <c r="BD11">
        <v>340.65000915527344</v>
      </c>
      <c r="BE11">
        <v>141.375</v>
      </c>
      <c r="BF11">
        <v>340.5</v>
      </c>
      <c r="BG11">
        <v>149.25</v>
      </c>
      <c r="BH11">
        <v>341.40000915527344</v>
      </c>
      <c r="BI11">
        <v>125.02499771118164</v>
      </c>
      <c r="BJ11">
        <v>342.375</v>
      </c>
    </row>
    <row r="12" spans="1:62" x14ac:dyDescent="0.55000000000000004">
      <c r="A12">
        <v>614.625</v>
      </c>
      <c r="B12">
        <v>354</v>
      </c>
      <c r="C12">
        <v>610.5</v>
      </c>
      <c r="D12">
        <v>346.20000457763672</v>
      </c>
      <c r="E12">
        <v>596.09999084472656</v>
      </c>
      <c r="F12">
        <v>321.59999084472656</v>
      </c>
      <c r="G12">
        <v>579.97499084472656</v>
      </c>
      <c r="H12">
        <v>294.75</v>
      </c>
      <c r="I12">
        <v>552.82498168945313</v>
      </c>
      <c r="J12">
        <v>360</v>
      </c>
      <c r="K12">
        <v>555.97499084472656</v>
      </c>
      <c r="L12">
        <v>351</v>
      </c>
      <c r="M12">
        <v>560.69998168945313</v>
      </c>
      <c r="N12">
        <v>332.625</v>
      </c>
      <c r="O12">
        <v>564.22499084472656</v>
      </c>
      <c r="P12">
        <v>299.625</v>
      </c>
      <c r="Q12">
        <v>564.59999084472656</v>
      </c>
      <c r="R12">
        <v>405.75</v>
      </c>
      <c r="S12">
        <v>568.72499084472656</v>
      </c>
      <c r="T12">
        <v>409.875</v>
      </c>
      <c r="U12">
        <v>579.44998168945313</v>
      </c>
      <c r="V12">
        <v>414.375</v>
      </c>
      <c r="W12">
        <v>579.59999084472656</v>
      </c>
      <c r="X12">
        <v>403.5</v>
      </c>
      <c r="Y12">
        <v>582.15000915527344</v>
      </c>
      <c r="Z12">
        <v>364.72499084472656</v>
      </c>
      <c r="AA12">
        <v>604.34999084472656</v>
      </c>
      <c r="AB12">
        <v>337.125</v>
      </c>
      <c r="AC12">
        <v>626.17501831054688</v>
      </c>
      <c r="AD12">
        <v>417.07498168945313</v>
      </c>
      <c r="AE12">
        <v>636.30001831054688</v>
      </c>
      <c r="AF12">
        <v>416.69998168945313</v>
      </c>
      <c r="AG12">
        <v>643.125</v>
      </c>
      <c r="AH12">
        <v>407.40000915527344</v>
      </c>
      <c r="AI12">
        <v>635.625</v>
      </c>
      <c r="AJ12">
        <v>404.25</v>
      </c>
      <c r="AK12">
        <v>607.875</v>
      </c>
      <c r="AL12">
        <v>379.125</v>
      </c>
      <c r="AM12">
        <v>590.77500915527344</v>
      </c>
      <c r="AN12">
        <v>343.27500915527344</v>
      </c>
      <c r="AO12">
        <v>561.52500915527344</v>
      </c>
      <c r="AP12">
        <v>277.5</v>
      </c>
      <c r="AQ12">
        <v>563.25</v>
      </c>
      <c r="AR12">
        <v>287.625</v>
      </c>
      <c r="AS12">
        <v>572.47499084472656</v>
      </c>
      <c r="AT12">
        <v>298.125</v>
      </c>
      <c r="AU12">
        <v>182.625</v>
      </c>
      <c r="AV12">
        <v>400.875</v>
      </c>
      <c r="AW12">
        <v>155.47500228881836</v>
      </c>
      <c r="AX12">
        <v>399.52500915527344</v>
      </c>
      <c r="AY12">
        <v>136.875</v>
      </c>
      <c r="AZ12">
        <v>404.625</v>
      </c>
      <c r="BA12">
        <v>111.22500228881836</v>
      </c>
      <c r="BB12">
        <v>403.125</v>
      </c>
      <c r="BC12">
        <v>166.64999771118164</v>
      </c>
      <c r="BD12">
        <v>340.65000915527344</v>
      </c>
      <c r="BE12">
        <v>141.375</v>
      </c>
      <c r="BF12">
        <v>340.5</v>
      </c>
      <c r="BG12">
        <v>149.25</v>
      </c>
      <c r="BH12">
        <v>341.40000915527344</v>
      </c>
      <c r="BI12">
        <v>125.02499771118164</v>
      </c>
      <c r="BJ12">
        <v>342.375</v>
      </c>
    </row>
    <row r="13" spans="1:62" x14ac:dyDescent="0.55000000000000004">
      <c r="A13">
        <v>612.375</v>
      </c>
      <c r="B13">
        <v>352.875</v>
      </c>
      <c r="C13">
        <v>608.40000915527344</v>
      </c>
      <c r="D13">
        <v>346.5</v>
      </c>
      <c r="E13">
        <v>593.09999084472656</v>
      </c>
      <c r="F13">
        <v>321.59999084472656</v>
      </c>
      <c r="G13">
        <v>576.82498168945313</v>
      </c>
      <c r="H13">
        <v>295.65000915527344</v>
      </c>
      <c r="I13">
        <v>551.69998168945313</v>
      </c>
      <c r="J13">
        <v>360.97499084472656</v>
      </c>
      <c r="K13">
        <v>555.15000915527344</v>
      </c>
      <c r="L13">
        <v>351.52500915527344</v>
      </c>
      <c r="M13">
        <v>558.59999084472656</v>
      </c>
      <c r="N13">
        <v>332.77500915527344</v>
      </c>
      <c r="O13">
        <v>561.52500915527344</v>
      </c>
      <c r="P13">
        <v>299.625</v>
      </c>
      <c r="Q13">
        <v>564.59999084472656</v>
      </c>
      <c r="R13">
        <v>406.5</v>
      </c>
      <c r="S13">
        <v>568.34999084472656</v>
      </c>
      <c r="T13">
        <v>410.625</v>
      </c>
      <c r="U13">
        <v>579.44998168945313</v>
      </c>
      <c r="V13">
        <v>414.375</v>
      </c>
      <c r="W13">
        <v>579.07498168945313</v>
      </c>
      <c r="X13">
        <v>403.65000915527344</v>
      </c>
      <c r="Y13">
        <v>579.90000915527344</v>
      </c>
      <c r="Z13">
        <v>365.625</v>
      </c>
      <c r="AA13">
        <v>601.57498168945313</v>
      </c>
      <c r="AB13">
        <v>337.875</v>
      </c>
      <c r="AC13">
        <v>626.17501831054688</v>
      </c>
      <c r="AD13">
        <v>417.07498168945313</v>
      </c>
      <c r="AE13">
        <v>636.30001831054688</v>
      </c>
      <c r="AF13">
        <v>416.69998168945313</v>
      </c>
      <c r="AG13">
        <v>640.875</v>
      </c>
      <c r="AH13">
        <v>405.375</v>
      </c>
      <c r="AI13">
        <v>634.875</v>
      </c>
      <c r="AJ13">
        <v>403.65000915527344</v>
      </c>
      <c r="AK13">
        <v>606</v>
      </c>
      <c r="AL13">
        <v>378.15000915527344</v>
      </c>
      <c r="AM13">
        <v>589.125</v>
      </c>
      <c r="AN13">
        <v>343.27500915527344</v>
      </c>
      <c r="AO13">
        <v>559.125</v>
      </c>
      <c r="AP13">
        <v>277.5</v>
      </c>
      <c r="AQ13">
        <v>561.52500915527344</v>
      </c>
      <c r="AR13">
        <v>287.84999084472656</v>
      </c>
      <c r="AS13">
        <v>569.09999084472656</v>
      </c>
      <c r="AT13">
        <v>298.34999084472656</v>
      </c>
      <c r="AU13">
        <v>182.625</v>
      </c>
      <c r="AV13">
        <v>400.875</v>
      </c>
      <c r="AW13">
        <v>155.47500228881836</v>
      </c>
      <c r="AX13">
        <v>399.52500915527344</v>
      </c>
      <c r="AY13">
        <v>136.875</v>
      </c>
      <c r="AZ13">
        <v>404.625</v>
      </c>
      <c r="BA13">
        <v>111.22500228881836</v>
      </c>
      <c r="BB13">
        <v>403.125</v>
      </c>
      <c r="BC13">
        <v>166.64999771118164</v>
      </c>
      <c r="BD13">
        <v>340.65000915527344</v>
      </c>
      <c r="BE13">
        <v>141.375</v>
      </c>
      <c r="BF13">
        <v>340.5</v>
      </c>
      <c r="BG13">
        <v>149.25</v>
      </c>
      <c r="BH13">
        <v>341.40000915527344</v>
      </c>
      <c r="BI13">
        <v>125.02499771118164</v>
      </c>
      <c r="BJ13">
        <v>342.375</v>
      </c>
    </row>
    <row r="14" spans="1:62" x14ac:dyDescent="0.55000000000000004">
      <c r="A14">
        <v>609.375</v>
      </c>
      <c r="B14">
        <v>354.375</v>
      </c>
      <c r="C14">
        <v>605.69998168945313</v>
      </c>
      <c r="D14">
        <v>346.5</v>
      </c>
      <c r="E14">
        <v>588.59999084472656</v>
      </c>
      <c r="F14">
        <v>321.59999084472656</v>
      </c>
      <c r="G14">
        <v>573.22499084472656</v>
      </c>
      <c r="H14">
        <v>295.5</v>
      </c>
      <c r="I14">
        <v>551.17501831054688</v>
      </c>
      <c r="J14">
        <v>361.5</v>
      </c>
      <c r="K14">
        <v>554.09999084472656</v>
      </c>
      <c r="L14">
        <v>352.72499084472656</v>
      </c>
      <c r="M14">
        <v>556.34999084472656</v>
      </c>
      <c r="N14">
        <v>333.375</v>
      </c>
      <c r="O14">
        <v>558.75</v>
      </c>
      <c r="P14">
        <v>299.625</v>
      </c>
      <c r="Q14">
        <v>564.59999084472656</v>
      </c>
      <c r="R14">
        <v>408</v>
      </c>
      <c r="S14">
        <v>568.72499084472656</v>
      </c>
      <c r="T14">
        <v>411.75</v>
      </c>
      <c r="U14">
        <v>579.44998168945313</v>
      </c>
      <c r="V14">
        <v>414.375</v>
      </c>
      <c r="W14">
        <v>578.47499084472656</v>
      </c>
      <c r="X14">
        <v>404.25</v>
      </c>
      <c r="Y14">
        <v>577.875</v>
      </c>
      <c r="Z14">
        <v>366.15000915527344</v>
      </c>
      <c r="AA14">
        <v>599.47499084472656</v>
      </c>
      <c r="AB14">
        <v>337.875</v>
      </c>
      <c r="AC14">
        <v>626.32498168945313</v>
      </c>
      <c r="AD14">
        <v>417.07498168945313</v>
      </c>
      <c r="AE14">
        <v>635.69998168945313</v>
      </c>
      <c r="AF14">
        <v>416.69998168945313</v>
      </c>
      <c r="AG14">
        <v>639.75</v>
      </c>
      <c r="AH14">
        <v>403.5</v>
      </c>
      <c r="AI14">
        <v>632.625</v>
      </c>
      <c r="AJ14">
        <v>402.59999084472656</v>
      </c>
      <c r="AK14">
        <v>605.02500915527344</v>
      </c>
      <c r="AL14">
        <v>376.125</v>
      </c>
      <c r="AM14">
        <v>585.75</v>
      </c>
      <c r="AN14">
        <v>343.125</v>
      </c>
      <c r="AO14">
        <v>555.97499084472656</v>
      </c>
      <c r="AP14">
        <v>278.09999084472656</v>
      </c>
      <c r="AQ14">
        <v>558.75</v>
      </c>
      <c r="AR14">
        <v>288.375</v>
      </c>
      <c r="AS14">
        <v>566.25</v>
      </c>
      <c r="AT14">
        <v>299.09999084472656</v>
      </c>
      <c r="AU14">
        <v>182.625</v>
      </c>
      <c r="AV14">
        <v>400.875</v>
      </c>
      <c r="AW14">
        <v>155.47500228881836</v>
      </c>
      <c r="AX14">
        <v>399.52500915527344</v>
      </c>
      <c r="AY14">
        <v>136.875</v>
      </c>
      <c r="AZ14">
        <v>404.625</v>
      </c>
      <c r="BA14">
        <v>111.22500228881836</v>
      </c>
      <c r="BB14">
        <v>403.125</v>
      </c>
      <c r="BC14">
        <v>166.64999771118164</v>
      </c>
      <c r="BD14">
        <v>340.65000915527344</v>
      </c>
      <c r="BE14">
        <v>141.375</v>
      </c>
      <c r="BF14">
        <v>340.5</v>
      </c>
      <c r="BG14">
        <v>149.25</v>
      </c>
      <c r="BH14">
        <v>341.40000915527344</v>
      </c>
      <c r="BI14">
        <v>125.02499771118164</v>
      </c>
      <c r="BJ14">
        <v>342.375</v>
      </c>
    </row>
    <row r="15" spans="1:62" x14ac:dyDescent="0.55000000000000004">
      <c r="A15">
        <v>606</v>
      </c>
      <c r="B15">
        <v>353.25</v>
      </c>
      <c r="C15">
        <v>603</v>
      </c>
      <c r="D15">
        <v>346.79999542236328</v>
      </c>
      <c r="E15">
        <v>585.90000915527344</v>
      </c>
      <c r="F15">
        <v>321.59999084472656</v>
      </c>
      <c r="G15">
        <v>568.57498168945313</v>
      </c>
      <c r="H15">
        <v>295.875</v>
      </c>
      <c r="I15">
        <v>550.34999084472656</v>
      </c>
      <c r="J15">
        <v>362.625</v>
      </c>
      <c r="K15">
        <v>553.27500915527344</v>
      </c>
      <c r="L15">
        <v>353.625</v>
      </c>
      <c r="M15">
        <v>554.69998168945313</v>
      </c>
      <c r="N15">
        <v>333.375</v>
      </c>
      <c r="O15">
        <v>555.75</v>
      </c>
      <c r="P15">
        <v>299.625</v>
      </c>
      <c r="Q15">
        <v>564</v>
      </c>
      <c r="R15">
        <v>408</v>
      </c>
      <c r="S15">
        <v>569.69998168945313</v>
      </c>
      <c r="T15">
        <v>412.875</v>
      </c>
      <c r="U15">
        <v>579.44998168945313</v>
      </c>
      <c r="V15">
        <v>414.375</v>
      </c>
      <c r="W15">
        <v>578.17501831054688</v>
      </c>
      <c r="X15">
        <v>404.25</v>
      </c>
      <c r="Y15">
        <v>575.47499084472656</v>
      </c>
      <c r="Z15">
        <v>366.375</v>
      </c>
      <c r="AA15">
        <v>596.69998168945313</v>
      </c>
      <c r="AB15">
        <v>337.5</v>
      </c>
      <c r="AC15">
        <v>626.47499084472656</v>
      </c>
      <c r="AD15">
        <v>417.22499084472656</v>
      </c>
      <c r="AE15">
        <v>634.94998168945313</v>
      </c>
      <c r="AF15">
        <v>416.32498168945313</v>
      </c>
      <c r="AG15">
        <v>638.625</v>
      </c>
      <c r="AH15">
        <v>401.40000915527344</v>
      </c>
      <c r="AI15">
        <v>631.125</v>
      </c>
      <c r="AJ15">
        <v>401.40000915527344</v>
      </c>
      <c r="AK15">
        <v>603.15000915527344</v>
      </c>
      <c r="AL15">
        <v>374.25</v>
      </c>
      <c r="AM15">
        <v>583.5</v>
      </c>
      <c r="AN15">
        <v>343.125</v>
      </c>
      <c r="AO15">
        <v>552.90000915527344</v>
      </c>
      <c r="AP15">
        <v>278.09999084472656</v>
      </c>
      <c r="AQ15">
        <v>555.97499084472656</v>
      </c>
      <c r="AR15">
        <v>289.27500915527344</v>
      </c>
      <c r="AS15">
        <v>562.875</v>
      </c>
      <c r="AT15">
        <v>299.09999084472656</v>
      </c>
      <c r="AU15">
        <v>182.625</v>
      </c>
      <c r="AV15">
        <v>400.875</v>
      </c>
      <c r="AW15">
        <v>155.47500228881836</v>
      </c>
      <c r="AX15">
        <v>399.52500915527344</v>
      </c>
      <c r="AY15">
        <v>136.875</v>
      </c>
      <c r="AZ15">
        <v>404.625</v>
      </c>
      <c r="BA15">
        <v>111.22500228881836</v>
      </c>
      <c r="BB15">
        <v>403.125</v>
      </c>
      <c r="BC15">
        <v>166.64999771118164</v>
      </c>
      <c r="BD15">
        <v>340.65000915527344</v>
      </c>
      <c r="BE15">
        <v>141.375</v>
      </c>
      <c r="BF15">
        <v>340.5</v>
      </c>
      <c r="BG15">
        <v>149.25</v>
      </c>
      <c r="BH15">
        <v>341.40000915527344</v>
      </c>
      <c r="BI15">
        <v>125.02499771118164</v>
      </c>
      <c r="BJ15">
        <v>342.375</v>
      </c>
    </row>
    <row r="16" spans="1:62" x14ac:dyDescent="0.55000000000000004">
      <c r="A16">
        <v>603.75</v>
      </c>
      <c r="B16">
        <v>352.5</v>
      </c>
      <c r="C16">
        <v>599.69998168945313</v>
      </c>
      <c r="D16">
        <v>346.79999542236328</v>
      </c>
      <c r="E16">
        <v>583.19998168945313</v>
      </c>
      <c r="F16">
        <v>321.59999084472656</v>
      </c>
      <c r="G16">
        <v>566.09999084472656</v>
      </c>
      <c r="H16">
        <v>296.25</v>
      </c>
      <c r="I16">
        <v>549.82498168945313</v>
      </c>
      <c r="J16">
        <v>363.22499084472656</v>
      </c>
      <c r="K16">
        <v>551.25</v>
      </c>
      <c r="L16">
        <v>353.77500915527344</v>
      </c>
      <c r="M16">
        <v>551.69998168945313</v>
      </c>
      <c r="N16">
        <v>333.375</v>
      </c>
      <c r="O16">
        <v>553.5</v>
      </c>
      <c r="P16">
        <v>299.625</v>
      </c>
      <c r="Q16">
        <v>563.77500915527344</v>
      </c>
      <c r="R16">
        <v>408.375</v>
      </c>
      <c r="S16">
        <v>569.09999084472656</v>
      </c>
      <c r="T16">
        <v>412.875</v>
      </c>
      <c r="U16">
        <v>579.44998168945313</v>
      </c>
      <c r="V16">
        <v>414.375</v>
      </c>
      <c r="W16">
        <v>577.57498168945313</v>
      </c>
      <c r="X16">
        <v>404.25</v>
      </c>
      <c r="Y16">
        <v>573.22499084472656</v>
      </c>
      <c r="Z16">
        <v>366.75</v>
      </c>
      <c r="AA16">
        <v>594.22499084472656</v>
      </c>
      <c r="AB16">
        <v>337.5</v>
      </c>
      <c r="AC16">
        <v>626.84999084472656</v>
      </c>
      <c r="AD16">
        <v>417.44998168945313</v>
      </c>
      <c r="AE16">
        <v>633.22499084472656</v>
      </c>
      <c r="AF16">
        <v>415.34999084472656</v>
      </c>
      <c r="AG16">
        <v>635.625</v>
      </c>
      <c r="AH16">
        <v>400.125</v>
      </c>
      <c r="AI16">
        <v>628.125</v>
      </c>
      <c r="AJ16">
        <v>400.5</v>
      </c>
      <c r="AK16">
        <v>601.34999084472656</v>
      </c>
      <c r="AL16">
        <v>372.75</v>
      </c>
      <c r="AM16">
        <v>581.47499084472656</v>
      </c>
      <c r="AN16">
        <v>342.75</v>
      </c>
      <c r="AO16">
        <v>550.65000915527344</v>
      </c>
      <c r="AP16">
        <v>278.09999084472656</v>
      </c>
      <c r="AQ16">
        <v>553.875</v>
      </c>
      <c r="AR16">
        <v>289.27500915527344</v>
      </c>
      <c r="AS16">
        <v>559.65000915527344</v>
      </c>
      <c r="AT16">
        <v>299.09999084472656</v>
      </c>
      <c r="AU16">
        <v>182.625</v>
      </c>
      <c r="AV16">
        <v>400.875</v>
      </c>
      <c r="AW16">
        <v>155.47500228881836</v>
      </c>
      <c r="AX16">
        <v>399.52500915527344</v>
      </c>
      <c r="AY16">
        <v>136.875</v>
      </c>
      <c r="AZ16">
        <v>404.625</v>
      </c>
      <c r="BA16">
        <v>111.22500228881836</v>
      </c>
      <c r="BB16">
        <v>403.125</v>
      </c>
      <c r="BC16">
        <v>166.64999771118164</v>
      </c>
      <c r="BD16">
        <v>340.65000915527344</v>
      </c>
      <c r="BE16">
        <v>141.375</v>
      </c>
      <c r="BF16">
        <v>340.5</v>
      </c>
      <c r="BG16">
        <v>149.25</v>
      </c>
      <c r="BH16">
        <v>341.40000915527344</v>
      </c>
      <c r="BI16">
        <v>125.02499771118164</v>
      </c>
      <c r="BJ16">
        <v>342.375</v>
      </c>
    </row>
    <row r="17" spans="1:62" x14ac:dyDescent="0.55000000000000004">
      <c r="A17">
        <v>599.25</v>
      </c>
      <c r="B17">
        <v>354.375</v>
      </c>
      <c r="C17">
        <v>596.69998168945313</v>
      </c>
      <c r="D17">
        <v>346.79999542236328</v>
      </c>
      <c r="E17">
        <v>581.69998168945313</v>
      </c>
      <c r="F17">
        <v>321.59999084472656</v>
      </c>
      <c r="G17">
        <v>563.09999084472656</v>
      </c>
      <c r="H17">
        <v>296.47499084472656</v>
      </c>
      <c r="I17">
        <v>548.84999084472656</v>
      </c>
      <c r="J17">
        <v>363.22499084472656</v>
      </c>
      <c r="K17">
        <v>550.65000915527344</v>
      </c>
      <c r="L17">
        <v>353.77500915527344</v>
      </c>
      <c r="M17">
        <v>550.57498168945313</v>
      </c>
      <c r="N17">
        <v>333.375</v>
      </c>
      <c r="O17">
        <v>550.875</v>
      </c>
      <c r="P17">
        <v>299.77500915527344</v>
      </c>
      <c r="Q17">
        <v>563.40000915527344</v>
      </c>
      <c r="R17">
        <v>408.75</v>
      </c>
      <c r="S17">
        <v>569.09999084472656</v>
      </c>
      <c r="T17">
        <v>413.40000915527344</v>
      </c>
      <c r="U17">
        <v>579.44998168945313</v>
      </c>
      <c r="V17">
        <v>414.375</v>
      </c>
      <c r="W17">
        <v>577.19998168945313</v>
      </c>
      <c r="X17">
        <v>404.47499084472656</v>
      </c>
      <c r="Y17">
        <v>571.65000915527344</v>
      </c>
      <c r="Z17">
        <v>366.75</v>
      </c>
      <c r="AA17">
        <v>592.19998168945313</v>
      </c>
      <c r="AB17">
        <v>337.5</v>
      </c>
      <c r="AC17">
        <v>627.44998168945313</v>
      </c>
      <c r="AD17">
        <v>417.82498168945313</v>
      </c>
      <c r="AE17">
        <v>632.32498168945313</v>
      </c>
      <c r="AF17">
        <v>413.09999084472656</v>
      </c>
      <c r="AG17">
        <v>632.25</v>
      </c>
      <c r="AH17">
        <v>398.09999084472656</v>
      </c>
      <c r="AI17">
        <v>626.47499084472656</v>
      </c>
      <c r="AJ17">
        <v>399.75</v>
      </c>
      <c r="AK17">
        <v>598.34999084472656</v>
      </c>
      <c r="AL17">
        <v>372.75</v>
      </c>
      <c r="AM17">
        <v>578.47499084472656</v>
      </c>
      <c r="AN17">
        <v>342.59999084472656</v>
      </c>
      <c r="AO17">
        <v>548.625</v>
      </c>
      <c r="AP17">
        <v>278.25</v>
      </c>
      <c r="AQ17">
        <v>551.47499084472656</v>
      </c>
      <c r="AR17">
        <v>289.27500915527344</v>
      </c>
      <c r="AS17">
        <v>558.22499084472656</v>
      </c>
      <c r="AT17">
        <v>299.09999084472656</v>
      </c>
      <c r="AU17">
        <v>182.625</v>
      </c>
      <c r="AV17">
        <v>400.875</v>
      </c>
      <c r="AW17">
        <v>155.47500228881836</v>
      </c>
      <c r="AX17">
        <v>399.52500915527344</v>
      </c>
      <c r="AY17">
        <v>136.875</v>
      </c>
      <c r="AZ17">
        <v>404.625</v>
      </c>
      <c r="BA17">
        <v>111.22500228881836</v>
      </c>
      <c r="BB17">
        <v>403.125</v>
      </c>
      <c r="BC17">
        <v>166.64999771118164</v>
      </c>
      <c r="BD17">
        <v>340.65000915527344</v>
      </c>
      <c r="BE17">
        <v>141.375</v>
      </c>
      <c r="BF17">
        <v>340.5</v>
      </c>
      <c r="BG17">
        <v>149.25</v>
      </c>
      <c r="BH17">
        <v>341.40000915527344</v>
      </c>
      <c r="BI17">
        <v>125.02499771118164</v>
      </c>
      <c r="BJ17">
        <v>342.375</v>
      </c>
    </row>
    <row r="18" spans="1:62" x14ac:dyDescent="0.55000000000000004">
      <c r="A18">
        <v>595.875</v>
      </c>
      <c r="B18">
        <v>354.375</v>
      </c>
      <c r="C18">
        <v>593.40000915527344</v>
      </c>
      <c r="D18">
        <v>348.29999542236328</v>
      </c>
      <c r="E18">
        <v>576.90000915527344</v>
      </c>
      <c r="F18">
        <v>322.5</v>
      </c>
      <c r="G18">
        <v>560.84999084472656</v>
      </c>
      <c r="H18">
        <v>296.47499084472656</v>
      </c>
      <c r="I18">
        <v>548.84999084472656</v>
      </c>
      <c r="J18">
        <v>363.22499084472656</v>
      </c>
      <c r="K18">
        <v>550.125</v>
      </c>
      <c r="L18">
        <v>353.77500915527344</v>
      </c>
      <c r="M18">
        <v>546.82498168945313</v>
      </c>
      <c r="N18">
        <v>332.40000915527344</v>
      </c>
      <c r="O18">
        <v>546.90000915527344</v>
      </c>
      <c r="P18">
        <v>299.77500915527344</v>
      </c>
      <c r="Q18">
        <v>562.72499084472656</v>
      </c>
      <c r="R18">
        <v>409.65000915527344</v>
      </c>
      <c r="S18">
        <v>569.09999084472656</v>
      </c>
      <c r="T18">
        <v>413.40000915527344</v>
      </c>
      <c r="U18">
        <v>579.44998168945313</v>
      </c>
      <c r="V18">
        <v>414.375</v>
      </c>
      <c r="W18">
        <v>575.84999084472656</v>
      </c>
      <c r="X18">
        <v>404.625</v>
      </c>
      <c r="Y18">
        <v>568.875</v>
      </c>
      <c r="Z18">
        <v>366.97499084472656</v>
      </c>
      <c r="AA18">
        <v>588.82498168945313</v>
      </c>
      <c r="AB18">
        <v>337.5</v>
      </c>
      <c r="AC18">
        <v>627.44998168945313</v>
      </c>
      <c r="AD18">
        <v>417.82498168945313</v>
      </c>
      <c r="AE18">
        <v>630.07498168945313</v>
      </c>
      <c r="AF18">
        <v>410.17501831054688</v>
      </c>
      <c r="AG18">
        <v>628.72499084472656</v>
      </c>
      <c r="AH18">
        <v>394.125</v>
      </c>
      <c r="AI18">
        <v>623.09999084472656</v>
      </c>
      <c r="AJ18">
        <v>398.25</v>
      </c>
      <c r="AK18">
        <v>595.34999084472656</v>
      </c>
      <c r="AL18">
        <v>372.52500915527344</v>
      </c>
      <c r="AM18">
        <v>576</v>
      </c>
      <c r="AN18">
        <v>341.84999084472656</v>
      </c>
      <c r="AO18">
        <v>546.22499084472656</v>
      </c>
      <c r="AP18">
        <v>278.625</v>
      </c>
      <c r="AQ18">
        <v>548.09999084472656</v>
      </c>
      <c r="AR18">
        <v>289.875</v>
      </c>
      <c r="AS18">
        <v>556.72499084472656</v>
      </c>
      <c r="AT18">
        <v>299.40000915527344</v>
      </c>
      <c r="AU18">
        <v>182.625</v>
      </c>
      <c r="AV18">
        <v>400.875</v>
      </c>
      <c r="AW18">
        <v>155.47500228881836</v>
      </c>
      <c r="AX18">
        <v>399.52500915527344</v>
      </c>
      <c r="AY18">
        <v>136.875</v>
      </c>
      <c r="AZ18">
        <v>404.625</v>
      </c>
      <c r="BA18">
        <v>111.22500228881836</v>
      </c>
      <c r="BB18">
        <v>403.125</v>
      </c>
      <c r="BC18">
        <v>166.64999771118164</v>
      </c>
      <c r="BD18">
        <v>340.65000915527344</v>
      </c>
      <c r="BE18">
        <v>141.375</v>
      </c>
      <c r="BF18">
        <v>340.5</v>
      </c>
      <c r="BG18">
        <v>149.25</v>
      </c>
      <c r="BH18">
        <v>341.40000915527344</v>
      </c>
      <c r="BI18">
        <v>125.02499771118164</v>
      </c>
      <c r="BJ18">
        <v>342.375</v>
      </c>
    </row>
    <row r="19" spans="1:62" x14ac:dyDescent="0.55000000000000004">
      <c r="A19">
        <v>593.25</v>
      </c>
      <c r="B19">
        <v>355.5</v>
      </c>
      <c r="C19">
        <v>588.90000915527344</v>
      </c>
      <c r="D19">
        <v>348.59999084472656</v>
      </c>
      <c r="E19">
        <v>574.5</v>
      </c>
      <c r="F19">
        <v>322.5</v>
      </c>
      <c r="G19">
        <v>559.72499084472656</v>
      </c>
      <c r="H19">
        <v>296.47499084472656</v>
      </c>
      <c r="I19">
        <v>549.07498168945313</v>
      </c>
      <c r="J19">
        <v>363.22499084472656</v>
      </c>
      <c r="K19">
        <v>549.59999084472656</v>
      </c>
      <c r="L19">
        <v>352.875</v>
      </c>
      <c r="M19">
        <v>545.09999084472656</v>
      </c>
      <c r="N19">
        <v>330.90000915527344</v>
      </c>
      <c r="O19">
        <v>545.02500915527344</v>
      </c>
      <c r="P19">
        <v>299.77500915527344</v>
      </c>
      <c r="Q19">
        <v>561.52500915527344</v>
      </c>
      <c r="R19">
        <v>410.625</v>
      </c>
      <c r="S19">
        <v>569.09999084472656</v>
      </c>
      <c r="T19">
        <v>413.40000915527344</v>
      </c>
      <c r="U19">
        <v>579.44998168945313</v>
      </c>
      <c r="V19">
        <v>414.375</v>
      </c>
      <c r="W19">
        <v>574.72499084472656</v>
      </c>
      <c r="X19">
        <v>404.625</v>
      </c>
      <c r="Y19">
        <v>567</v>
      </c>
      <c r="Z19">
        <v>368.02500915527344</v>
      </c>
      <c r="AA19">
        <v>585.97499084472656</v>
      </c>
      <c r="AB19">
        <v>337.5</v>
      </c>
      <c r="AC19">
        <v>629.69998168945313</v>
      </c>
      <c r="AD19">
        <v>416.92501831054688</v>
      </c>
      <c r="AE19">
        <v>629.47499084472656</v>
      </c>
      <c r="AF19">
        <v>409.19998168945313</v>
      </c>
      <c r="AG19">
        <v>624.59999084472656</v>
      </c>
      <c r="AH19">
        <v>391.72499084472656</v>
      </c>
      <c r="AI19">
        <v>618.59999084472656</v>
      </c>
      <c r="AJ19">
        <v>396</v>
      </c>
      <c r="AK19">
        <v>592.5</v>
      </c>
      <c r="AL19">
        <v>373.5</v>
      </c>
      <c r="AM19">
        <v>572.625</v>
      </c>
      <c r="AN19">
        <v>341.84999084472656</v>
      </c>
      <c r="AO19">
        <v>544.65000915527344</v>
      </c>
      <c r="AP19">
        <v>278.77500915527344</v>
      </c>
      <c r="AQ19">
        <v>545.25</v>
      </c>
      <c r="AR19">
        <v>289.875</v>
      </c>
      <c r="AS19">
        <v>553.875</v>
      </c>
      <c r="AT19">
        <v>300</v>
      </c>
      <c r="AU19">
        <v>182.625</v>
      </c>
      <c r="AV19">
        <v>400.875</v>
      </c>
      <c r="AW19">
        <v>155.47500228881836</v>
      </c>
      <c r="AX19">
        <v>399.52500915527344</v>
      </c>
      <c r="AY19">
        <v>136.875</v>
      </c>
      <c r="AZ19">
        <v>404.625</v>
      </c>
      <c r="BA19">
        <v>111.22500228881836</v>
      </c>
      <c r="BB19">
        <v>403.125</v>
      </c>
      <c r="BC19">
        <v>166.64999771118164</v>
      </c>
      <c r="BD19">
        <v>340.65000915527344</v>
      </c>
      <c r="BE19">
        <v>141.375</v>
      </c>
      <c r="BF19">
        <v>340.5</v>
      </c>
      <c r="BG19">
        <v>149.25</v>
      </c>
      <c r="BH19">
        <v>341.40000915527344</v>
      </c>
      <c r="BI19">
        <v>125.02499771118164</v>
      </c>
      <c r="BJ19">
        <v>342.375</v>
      </c>
    </row>
    <row r="20" spans="1:62" x14ac:dyDescent="0.55000000000000004">
      <c r="A20">
        <v>588.75</v>
      </c>
      <c r="B20">
        <v>355.875</v>
      </c>
      <c r="C20">
        <v>585</v>
      </c>
      <c r="D20">
        <v>350.09999084472656</v>
      </c>
      <c r="E20">
        <v>572.69998168945313</v>
      </c>
      <c r="F20">
        <v>322.5</v>
      </c>
      <c r="G20">
        <v>554.47499084472656</v>
      </c>
      <c r="H20">
        <v>296.625</v>
      </c>
      <c r="I20">
        <v>550.19998168945313</v>
      </c>
      <c r="J20">
        <v>362.47499084472656</v>
      </c>
      <c r="K20">
        <v>547.72499084472656</v>
      </c>
      <c r="L20">
        <v>351.375</v>
      </c>
      <c r="M20">
        <v>543.97499084472656</v>
      </c>
      <c r="N20">
        <v>329.625</v>
      </c>
      <c r="O20">
        <v>541.125</v>
      </c>
      <c r="P20">
        <v>300.22499084472656</v>
      </c>
      <c r="Q20">
        <v>560.47499084472656</v>
      </c>
      <c r="R20">
        <v>411.75</v>
      </c>
      <c r="S20">
        <v>568.19998168945313</v>
      </c>
      <c r="T20">
        <v>413.77500915527344</v>
      </c>
      <c r="U20">
        <v>579.44998168945313</v>
      </c>
      <c r="V20">
        <v>414.375</v>
      </c>
      <c r="W20">
        <v>574.34999084472656</v>
      </c>
      <c r="X20">
        <v>404.625</v>
      </c>
      <c r="Y20">
        <v>565.27500915527344</v>
      </c>
      <c r="Z20">
        <v>369.59999084472656</v>
      </c>
      <c r="AA20">
        <v>582.59999084472656</v>
      </c>
      <c r="AB20">
        <v>337.5</v>
      </c>
      <c r="AC20">
        <v>628.94998168945313</v>
      </c>
      <c r="AD20">
        <v>413.69998168945313</v>
      </c>
      <c r="AE20">
        <v>626.47499084472656</v>
      </c>
      <c r="AF20">
        <v>405.67501831054688</v>
      </c>
      <c r="AG20">
        <v>619.5</v>
      </c>
      <c r="AH20">
        <v>388.34999084472656</v>
      </c>
      <c r="AI20">
        <v>614.625</v>
      </c>
      <c r="AJ20">
        <v>394.34999084472656</v>
      </c>
      <c r="AK20">
        <v>588.75</v>
      </c>
      <c r="AL20">
        <v>375.22499084472656</v>
      </c>
      <c r="AM20">
        <v>569.25</v>
      </c>
      <c r="AN20">
        <v>342</v>
      </c>
      <c r="AO20">
        <v>542.40000915527344</v>
      </c>
      <c r="AP20">
        <v>279.15000915527344</v>
      </c>
      <c r="AQ20">
        <v>543.375</v>
      </c>
      <c r="AR20">
        <v>289.875</v>
      </c>
      <c r="AS20">
        <v>550.65000915527344</v>
      </c>
      <c r="AT20">
        <v>300</v>
      </c>
      <c r="AU20">
        <v>182.625</v>
      </c>
      <c r="AV20">
        <v>400.875</v>
      </c>
      <c r="AW20">
        <v>155.47500228881836</v>
      </c>
      <c r="AX20">
        <v>399.52500915527344</v>
      </c>
      <c r="AY20">
        <v>136.875</v>
      </c>
      <c r="AZ20">
        <v>404.625</v>
      </c>
      <c r="BA20">
        <v>111.22500228881836</v>
      </c>
      <c r="BB20">
        <v>403.125</v>
      </c>
      <c r="BC20">
        <v>166.64999771118164</v>
      </c>
      <c r="BD20">
        <v>340.65000915527344</v>
      </c>
      <c r="BE20">
        <v>141.375</v>
      </c>
      <c r="BF20">
        <v>340.5</v>
      </c>
      <c r="BG20">
        <v>149.25</v>
      </c>
      <c r="BH20">
        <v>341.40000915527344</v>
      </c>
      <c r="BI20">
        <v>125.02499771118164</v>
      </c>
      <c r="BJ20">
        <v>342.375</v>
      </c>
    </row>
    <row r="21" spans="1:62" x14ac:dyDescent="0.55000000000000004">
      <c r="A21">
        <v>583.125</v>
      </c>
      <c r="B21">
        <v>357.75</v>
      </c>
      <c r="C21">
        <v>580.80001831054688</v>
      </c>
      <c r="D21">
        <v>351</v>
      </c>
      <c r="E21">
        <v>570</v>
      </c>
      <c r="F21">
        <v>322.5</v>
      </c>
      <c r="G21">
        <v>552.22499084472656</v>
      </c>
      <c r="H21">
        <v>296.84999084472656</v>
      </c>
      <c r="I21">
        <v>550.19998168945313</v>
      </c>
      <c r="J21">
        <v>361.34999084472656</v>
      </c>
      <c r="K21">
        <v>546.52500915527344</v>
      </c>
      <c r="L21">
        <v>350.09999084472656</v>
      </c>
      <c r="M21">
        <v>542.32498168945313</v>
      </c>
      <c r="N21">
        <v>328.65000915527344</v>
      </c>
      <c r="O21">
        <v>539.47499084472656</v>
      </c>
      <c r="P21">
        <v>300.22499084472656</v>
      </c>
      <c r="Q21">
        <v>560.09999084472656</v>
      </c>
      <c r="R21">
        <v>412.5</v>
      </c>
      <c r="S21">
        <v>567.97499084472656</v>
      </c>
      <c r="T21">
        <v>414</v>
      </c>
      <c r="U21">
        <v>579.44998168945313</v>
      </c>
      <c r="V21">
        <v>414.375</v>
      </c>
      <c r="W21">
        <v>573.82498168945313</v>
      </c>
      <c r="X21">
        <v>404.625</v>
      </c>
      <c r="Y21">
        <v>565.27500915527344</v>
      </c>
      <c r="Z21">
        <v>370.125</v>
      </c>
      <c r="AA21">
        <v>580.72499084472656</v>
      </c>
      <c r="AB21">
        <v>337.5</v>
      </c>
      <c r="AC21">
        <v>626.47499084472656</v>
      </c>
      <c r="AD21">
        <v>409.72499084472656</v>
      </c>
      <c r="AE21">
        <v>623.92501831054688</v>
      </c>
      <c r="AF21">
        <v>402.97499084472656</v>
      </c>
      <c r="AG21">
        <v>615.375</v>
      </c>
      <c r="AH21">
        <v>385.72499084472656</v>
      </c>
      <c r="AI21">
        <v>610.34999084472656</v>
      </c>
      <c r="AJ21">
        <v>391.5</v>
      </c>
      <c r="AK21">
        <v>583.5</v>
      </c>
      <c r="AL21">
        <v>377.47499084472656</v>
      </c>
      <c r="AM21">
        <v>564.75</v>
      </c>
      <c r="AN21">
        <v>342</v>
      </c>
      <c r="AO21">
        <v>539.09999084472656</v>
      </c>
      <c r="AP21">
        <v>279.15000915527344</v>
      </c>
      <c r="AQ21">
        <v>540.75</v>
      </c>
      <c r="AR21">
        <v>290.47499084472656</v>
      </c>
      <c r="AS21">
        <v>547.72499084472656</v>
      </c>
      <c r="AT21">
        <v>300</v>
      </c>
      <c r="AU21">
        <v>182.625</v>
      </c>
      <c r="AV21">
        <v>400.875</v>
      </c>
      <c r="AW21">
        <v>155.47500228881836</v>
      </c>
      <c r="AX21">
        <v>399.52500915527344</v>
      </c>
      <c r="AY21">
        <v>136.875</v>
      </c>
      <c r="AZ21">
        <v>404.625</v>
      </c>
      <c r="BA21">
        <v>111.22500228881836</v>
      </c>
      <c r="BB21">
        <v>403.125</v>
      </c>
      <c r="BC21">
        <v>166.64999771118164</v>
      </c>
      <c r="BD21">
        <v>340.65000915527344</v>
      </c>
      <c r="BE21">
        <v>141.375</v>
      </c>
      <c r="BF21">
        <v>340.5</v>
      </c>
      <c r="BG21">
        <v>149.25</v>
      </c>
      <c r="BH21">
        <v>341.40000915527344</v>
      </c>
      <c r="BI21">
        <v>125.02499771118164</v>
      </c>
      <c r="BJ21">
        <v>342.375</v>
      </c>
    </row>
    <row r="22" spans="1:62" x14ac:dyDescent="0.55000000000000004">
      <c r="A22">
        <v>579</v>
      </c>
      <c r="B22">
        <v>357.75</v>
      </c>
      <c r="C22">
        <v>576</v>
      </c>
      <c r="D22">
        <v>351.90000915527344</v>
      </c>
      <c r="E22">
        <v>567.30001831054688</v>
      </c>
      <c r="F22">
        <v>322.5</v>
      </c>
      <c r="G22">
        <v>550.19998168945313</v>
      </c>
      <c r="H22">
        <v>297.375</v>
      </c>
      <c r="I22">
        <v>550.19998168945313</v>
      </c>
      <c r="J22">
        <v>360.15000915527344</v>
      </c>
      <c r="K22">
        <v>545.47499084472656</v>
      </c>
      <c r="L22">
        <v>348.90000915527344</v>
      </c>
      <c r="M22">
        <v>539.47499084472656</v>
      </c>
      <c r="N22">
        <v>327</v>
      </c>
      <c r="O22">
        <v>535.72499084472656</v>
      </c>
      <c r="P22">
        <v>301.27500915527344</v>
      </c>
      <c r="Q22">
        <v>560.25</v>
      </c>
      <c r="R22">
        <v>412.72499084472656</v>
      </c>
      <c r="S22">
        <v>567.67501831054688</v>
      </c>
      <c r="T22">
        <v>414</v>
      </c>
      <c r="U22">
        <v>579.44998168945313</v>
      </c>
      <c r="V22">
        <v>413.77500915527344</v>
      </c>
      <c r="W22">
        <v>573.22499084472656</v>
      </c>
      <c r="X22">
        <v>404.625</v>
      </c>
      <c r="Y22">
        <v>563.09999084472656</v>
      </c>
      <c r="Z22">
        <v>371.25</v>
      </c>
      <c r="AA22">
        <v>578.17501831054688</v>
      </c>
      <c r="AB22">
        <v>337.5</v>
      </c>
      <c r="AC22">
        <v>620.47499084472656</v>
      </c>
      <c r="AD22">
        <v>406.72499084472656</v>
      </c>
      <c r="AE22">
        <v>618.59999084472656</v>
      </c>
      <c r="AF22">
        <v>399.07498168945313</v>
      </c>
      <c r="AG22">
        <v>609.97499084472656</v>
      </c>
      <c r="AH22">
        <v>382.125</v>
      </c>
      <c r="AI22">
        <v>605.02500915527344</v>
      </c>
      <c r="AJ22">
        <v>388.5</v>
      </c>
      <c r="AK22">
        <v>578.625</v>
      </c>
      <c r="AL22">
        <v>380.09999084472656</v>
      </c>
      <c r="AM22">
        <v>561.97499084472656</v>
      </c>
      <c r="AN22">
        <v>343.27500915527344</v>
      </c>
      <c r="AO22">
        <v>536.77500915527344</v>
      </c>
      <c r="AP22">
        <v>280.34999084472656</v>
      </c>
      <c r="AQ22">
        <v>538.875</v>
      </c>
      <c r="AR22">
        <v>291</v>
      </c>
      <c r="AS22">
        <v>543.97499084472656</v>
      </c>
      <c r="AT22">
        <v>300.375</v>
      </c>
      <c r="AU22">
        <v>182.625</v>
      </c>
      <c r="AV22">
        <v>400.875</v>
      </c>
      <c r="AW22">
        <v>155.47500228881836</v>
      </c>
      <c r="AX22">
        <v>399.52500915527344</v>
      </c>
      <c r="AY22">
        <v>136.875</v>
      </c>
      <c r="AZ22">
        <v>404.625</v>
      </c>
      <c r="BA22">
        <v>111.22500228881836</v>
      </c>
      <c r="BB22">
        <v>403.125</v>
      </c>
      <c r="BC22">
        <v>166.64999771118164</v>
      </c>
      <c r="BD22">
        <v>340.65000915527344</v>
      </c>
      <c r="BE22">
        <v>141.375</v>
      </c>
      <c r="BF22">
        <v>340.5</v>
      </c>
      <c r="BG22">
        <v>149.25</v>
      </c>
      <c r="BH22">
        <v>341.40000915527344</v>
      </c>
      <c r="BI22">
        <v>125.02499771118164</v>
      </c>
      <c r="BJ22">
        <v>342.375</v>
      </c>
    </row>
    <row r="23" spans="1:62" x14ac:dyDescent="0.55000000000000004">
      <c r="A23">
        <v>571.125</v>
      </c>
      <c r="B23">
        <v>358.125</v>
      </c>
      <c r="C23">
        <v>570.59999084472656</v>
      </c>
      <c r="D23">
        <v>351.90000915527344</v>
      </c>
      <c r="E23">
        <v>565.19998168945313</v>
      </c>
      <c r="F23">
        <v>322.5</v>
      </c>
      <c r="G23">
        <v>548.47499084472656</v>
      </c>
      <c r="H23">
        <v>297.52500915527344</v>
      </c>
      <c r="I23">
        <v>549.97499084472656</v>
      </c>
      <c r="J23">
        <v>358.125</v>
      </c>
      <c r="K23">
        <v>544.5</v>
      </c>
      <c r="L23">
        <v>346.875</v>
      </c>
      <c r="M23">
        <v>538.19998168945313</v>
      </c>
      <c r="N23">
        <v>326.40000915527344</v>
      </c>
      <c r="O23">
        <v>533.47499084472656</v>
      </c>
      <c r="P23">
        <v>301.5</v>
      </c>
      <c r="Q23">
        <v>560.25</v>
      </c>
      <c r="R23">
        <v>412.72499084472656</v>
      </c>
      <c r="S23">
        <v>567.67501831054688</v>
      </c>
      <c r="T23">
        <v>414.375</v>
      </c>
      <c r="U23">
        <v>579.44998168945313</v>
      </c>
      <c r="V23">
        <v>413.25</v>
      </c>
      <c r="W23">
        <v>573.07498168945313</v>
      </c>
      <c r="X23">
        <v>404.625</v>
      </c>
      <c r="Y23">
        <v>561.52500915527344</v>
      </c>
      <c r="Z23">
        <v>371.47499084472656</v>
      </c>
      <c r="AA23">
        <v>575.32498168945313</v>
      </c>
      <c r="AB23">
        <v>337.5</v>
      </c>
      <c r="AC23">
        <v>614.09999084472656</v>
      </c>
      <c r="AD23">
        <v>401.69998168945313</v>
      </c>
      <c r="AE23">
        <v>612.07498168945313</v>
      </c>
      <c r="AF23">
        <v>395.69998168945313</v>
      </c>
      <c r="AG23">
        <v>602.625</v>
      </c>
      <c r="AH23">
        <v>378.15000915527344</v>
      </c>
      <c r="AI23">
        <v>598.875</v>
      </c>
      <c r="AJ23">
        <v>385.34999084472656</v>
      </c>
      <c r="AK23">
        <v>571.34999084472656</v>
      </c>
      <c r="AL23">
        <v>382.27500915527344</v>
      </c>
      <c r="AM23">
        <v>559.27500915527344</v>
      </c>
      <c r="AN23">
        <v>343.27500915527344</v>
      </c>
      <c r="AO23">
        <v>534</v>
      </c>
      <c r="AP23">
        <v>280.875</v>
      </c>
      <c r="AQ23">
        <v>536.25</v>
      </c>
      <c r="AR23">
        <v>291.75</v>
      </c>
      <c r="AS23">
        <v>542.09999084472656</v>
      </c>
      <c r="AT23">
        <v>300.59999084472656</v>
      </c>
      <c r="AU23">
        <v>182.625</v>
      </c>
      <c r="AV23">
        <v>400.875</v>
      </c>
      <c r="AW23">
        <v>155.47500228881836</v>
      </c>
      <c r="AX23">
        <v>399.52500915527344</v>
      </c>
      <c r="AY23">
        <v>136.875</v>
      </c>
      <c r="AZ23">
        <v>404.625</v>
      </c>
      <c r="BA23">
        <v>111.22500228881836</v>
      </c>
      <c r="BB23">
        <v>403.125</v>
      </c>
      <c r="BC23">
        <v>166.64999771118164</v>
      </c>
      <c r="BD23">
        <v>340.65000915527344</v>
      </c>
      <c r="BE23">
        <v>141.375</v>
      </c>
      <c r="BF23">
        <v>340.5</v>
      </c>
      <c r="BG23">
        <v>149.25</v>
      </c>
      <c r="BH23">
        <v>341.40000915527344</v>
      </c>
      <c r="BI23">
        <v>125.02499771118164</v>
      </c>
      <c r="BJ23">
        <v>342.375</v>
      </c>
    </row>
    <row r="24" spans="1:62" x14ac:dyDescent="0.55000000000000004">
      <c r="A24">
        <v>562.57498168945313</v>
      </c>
      <c r="B24">
        <v>358.72499084472656</v>
      </c>
      <c r="C24">
        <v>566.40000915527344</v>
      </c>
      <c r="D24">
        <v>352.20000457763672</v>
      </c>
      <c r="E24">
        <v>561.59999084472656</v>
      </c>
      <c r="F24">
        <v>322.5</v>
      </c>
      <c r="G24">
        <v>544.94998168945313</v>
      </c>
      <c r="H24">
        <v>297.52500915527344</v>
      </c>
      <c r="I24">
        <v>549.22499084472656</v>
      </c>
      <c r="J24">
        <v>354.59999084472656</v>
      </c>
      <c r="K24">
        <v>542.625</v>
      </c>
      <c r="L24">
        <v>345.52500915527344</v>
      </c>
      <c r="M24">
        <v>536.09999084472656</v>
      </c>
      <c r="N24">
        <v>325.34999084472656</v>
      </c>
      <c r="O24">
        <v>531</v>
      </c>
      <c r="P24">
        <v>301.875</v>
      </c>
      <c r="Q24">
        <v>560.84999084472656</v>
      </c>
      <c r="R24">
        <v>412.72499084472656</v>
      </c>
      <c r="S24">
        <v>567.67501831054688</v>
      </c>
      <c r="T24">
        <v>414.375</v>
      </c>
      <c r="U24">
        <v>579.44998168945313</v>
      </c>
      <c r="V24">
        <v>411.52500915527344</v>
      </c>
      <c r="W24">
        <v>572.47499084472656</v>
      </c>
      <c r="X24">
        <v>404.625</v>
      </c>
      <c r="Y24">
        <v>560.47499084472656</v>
      </c>
      <c r="Z24">
        <v>371.77500915527344</v>
      </c>
      <c r="AA24">
        <v>572.32498168945313</v>
      </c>
      <c r="AB24">
        <v>337.5</v>
      </c>
      <c r="AC24">
        <v>607.94998168945313</v>
      </c>
      <c r="AD24">
        <v>398.84999084472656</v>
      </c>
      <c r="AE24">
        <v>605.32498168945313</v>
      </c>
      <c r="AF24">
        <v>393.30001831054688</v>
      </c>
      <c r="AG24">
        <v>595.875</v>
      </c>
      <c r="AH24">
        <v>376.27500915527344</v>
      </c>
      <c r="AI24">
        <v>592.125</v>
      </c>
      <c r="AJ24">
        <v>383.02500915527344</v>
      </c>
      <c r="AK24">
        <v>565.65000915527344</v>
      </c>
      <c r="AL24">
        <v>382.27500915527344</v>
      </c>
      <c r="AM24">
        <v>556.34999084472656</v>
      </c>
      <c r="AN24">
        <v>343.27500915527344</v>
      </c>
      <c r="AO24">
        <v>531.59999084472656</v>
      </c>
      <c r="AP24">
        <v>280.34999084472656</v>
      </c>
      <c r="AQ24">
        <v>532.65000915527344</v>
      </c>
      <c r="AR24">
        <v>291.75</v>
      </c>
      <c r="AS24">
        <v>539.47499084472656</v>
      </c>
      <c r="AT24">
        <v>300.59999084472656</v>
      </c>
      <c r="AU24">
        <v>182.625</v>
      </c>
      <c r="AV24">
        <v>400.875</v>
      </c>
      <c r="AW24">
        <v>155.47500228881836</v>
      </c>
      <c r="AX24">
        <v>399.52500915527344</v>
      </c>
      <c r="AY24">
        <v>136.875</v>
      </c>
      <c r="AZ24">
        <v>404.625</v>
      </c>
      <c r="BA24">
        <v>111.22500228881836</v>
      </c>
      <c r="BB24">
        <v>403.125</v>
      </c>
      <c r="BC24">
        <v>166.64999771118164</v>
      </c>
      <c r="BD24">
        <v>340.65000915527344</v>
      </c>
      <c r="BE24">
        <v>141.375</v>
      </c>
      <c r="BF24">
        <v>340.5</v>
      </c>
      <c r="BG24">
        <v>149.25</v>
      </c>
      <c r="BH24">
        <v>341.40000915527344</v>
      </c>
      <c r="BI24">
        <v>125.02499771118164</v>
      </c>
      <c r="BJ24">
        <v>342.375</v>
      </c>
    </row>
    <row r="25" spans="1:62" x14ac:dyDescent="0.55000000000000004">
      <c r="A25">
        <v>557.69998168945313</v>
      </c>
      <c r="B25">
        <v>357.75</v>
      </c>
      <c r="C25">
        <v>561</v>
      </c>
      <c r="D25">
        <v>352.20000457763672</v>
      </c>
      <c r="E25">
        <v>558</v>
      </c>
      <c r="F25">
        <v>323.09999084472656</v>
      </c>
      <c r="G25">
        <v>541.57498168945313</v>
      </c>
      <c r="H25">
        <v>297.52500915527344</v>
      </c>
      <c r="I25">
        <v>548.09999084472656</v>
      </c>
      <c r="J25">
        <v>351.15000915527344</v>
      </c>
      <c r="K25">
        <v>540.90000915527344</v>
      </c>
      <c r="L25">
        <v>342.22499084472656</v>
      </c>
      <c r="M25">
        <v>533.84999084472656</v>
      </c>
      <c r="N25">
        <v>323.47499084472656</v>
      </c>
      <c r="O25">
        <v>527.25</v>
      </c>
      <c r="P25">
        <v>301.875</v>
      </c>
      <c r="Q25">
        <v>561.15000915527344</v>
      </c>
      <c r="R25">
        <v>412.72499084472656</v>
      </c>
      <c r="S25">
        <v>568.19998168945313</v>
      </c>
      <c r="T25">
        <v>414.375</v>
      </c>
      <c r="U25">
        <v>579.44998168945313</v>
      </c>
      <c r="V25">
        <v>410.47499084472656</v>
      </c>
      <c r="W25">
        <v>572.47499084472656</v>
      </c>
      <c r="X25">
        <v>404.47499084472656</v>
      </c>
      <c r="Y25">
        <v>558.75</v>
      </c>
      <c r="Z25">
        <v>371.77500915527344</v>
      </c>
      <c r="AA25">
        <v>568.57498168945313</v>
      </c>
      <c r="AB25">
        <v>337.5</v>
      </c>
      <c r="AC25">
        <v>599.47499084472656</v>
      </c>
      <c r="AD25">
        <v>396.07498168945313</v>
      </c>
      <c r="AE25">
        <v>596.92501831054688</v>
      </c>
      <c r="AF25">
        <v>390.07498168945313</v>
      </c>
      <c r="AG25">
        <v>588.375</v>
      </c>
      <c r="AH25">
        <v>374.40000915527344</v>
      </c>
      <c r="AI25">
        <v>585.59999084472656</v>
      </c>
      <c r="AJ25">
        <v>381.375</v>
      </c>
      <c r="AK25">
        <v>557.84999084472656</v>
      </c>
      <c r="AL25">
        <v>381.22499084472656</v>
      </c>
      <c r="AM25">
        <v>552</v>
      </c>
      <c r="AN25">
        <v>343.27500915527344</v>
      </c>
      <c r="AO25">
        <v>529.5</v>
      </c>
      <c r="AP25">
        <v>280.5</v>
      </c>
      <c r="AQ25">
        <v>531</v>
      </c>
      <c r="AR25">
        <v>291.52500915527344</v>
      </c>
      <c r="AS25">
        <v>535.875</v>
      </c>
      <c r="AT25">
        <v>300.59999084472656</v>
      </c>
      <c r="AU25">
        <v>182.625</v>
      </c>
      <c r="AV25">
        <v>400.875</v>
      </c>
      <c r="AW25">
        <v>155.47500228881836</v>
      </c>
      <c r="AX25">
        <v>399.52500915527344</v>
      </c>
      <c r="AY25">
        <v>136.875</v>
      </c>
      <c r="AZ25">
        <v>404.625</v>
      </c>
      <c r="BA25">
        <v>111.22500228881836</v>
      </c>
      <c r="BB25">
        <v>403.125</v>
      </c>
      <c r="BC25">
        <v>166.64999771118164</v>
      </c>
      <c r="BD25">
        <v>340.65000915527344</v>
      </c>
      <c r="BE25">
        <v>141.375</v>
      </c>
      <c r="BF25">
        <v>340.5</v>
      </c>
      <c r="BG25">
        <v>149.25</v>
      </c>
      <c r="BH25">
        <v>341.40000915527344</v>
      </c>
      <c r="BI25">
        <v>125.02499771118164</v>
      </c>
      <c r="BJ25">
        <v>342.375</v>
      </c>
    </row>
    <row r="26" spans="1:62" x14ac:dyDescent="0.55000000000000004">
      <c r="A26">
        <v>551.32498168945313</v>
      </c>
      <c r="B26">
        <v>356.02500915527344</v>
      </c>
      <c r="C26">
        <v>557.40000915527344</v>
      </c>
      <c r="D26">
        <v>351.90000915527344</v>
      </c>
      <c r="E26">
        <v>556.19998168945313</v>
      </c>
      <c r="F26">
        <v>323.09999084472656</v>
      </c>
      <c r="G26">
        <v>538.19998168945313</v>
      </c>
      <c r="H26">
        <v>297.52500915527344</v>
      </c>
      <c r="I26">
        <v>544.94998168945313</v>
      </c>
      <c r="J26">
        <v>346.875</v>
      </c>
      <c r="K26">
        <v>538.875</v>
      </c>
      <c r="L26">
        <v>340.125</v>
      </c>
      <c r="M26">
        <v>530.84999084472656</v>
      </c>
      <c r="N26">
        <v>321.75</v>
      </c>
      <c r="O26">
        <v>525</v>
      </c>
      <c r="P26">
        <v>301.65000915527344</v>
      </c>
      <c r="Q26">
        <v>561.375</v>
      </c>
      <c r="R26">
        <v>412.72499084472656</v>
      </c>
      <c r="S26">
        <v>568.72499084472656</v>
      </c>
      <c r="T26">
        <v>414.375</v>
      </c>
      <c r="U26">
        <v>579.59999084472656</v>
      </c>
      <c r="V26">
        <v>409.5</v>
      </c>
      <c r="W26">
        <v>572.17501831054688</v>
      </c>
      <c r="X26">
        <v>403.875</v>
      </c>
      <c r="Y26">
        <v>557.625</v>
      </c>
      <c r="Z26">
        <v>372</v>
      </c>
      <c r="AA26">
        <v>565.19998168945313</v>
      </c>
      <c r="AB26">
        <v>337.5</v>
      </c>
      <c r="AC26">
        <v>589.94998168945313</v>
      </c>
      <c r="AD26">
        <v>394.72499084472656</v>
      </c>
      <c r="AE26">
        <v>588.22499084472656</v>
      </c>
      <c r="AF26">
        <v>388.94998168945313</v>
      </c>
      <c r="AG26">
        <v>581.25</v>
      </c>
      <c r="AH26">
        <v>372.75</v>
      </c>
      <c r="AI26">
        <v>578.25</v>
      </c>
      <c r="AJ26">
        <v>379.125</v>
      </c>
      <c r="AK26">
        <v>552.22499084472656</v>
      </c>
      <c r="AL26">
        <v>380.77500915527344</v>
      </c>
      <c r="AM26">
        <v>548.625</v>
      </c>
      <c r="AN26">
        <v>343.27500915527344</v>
      </c>
      <c r="AO26">
        <v>526.5</v>
      </c>
      <c r="AP26">
        <v>280.5</v>
      </c>
      <c r="AQ26">
        <v>528.15000915527344</v>
      </c>
      <c r="AR26">
        <v>291.375</v>
      </c>
      <c r="AS26">
        <v>533.625</v>
      </c>
      <c r="AT26">
        <v>300.375</v>
      </c>
      <c r="AU26">
        <v>182.625</v>
      </c>
      <c r="AV26">
        <v>400.875</v>
      </c>
      <c r="AW26">
        <v>155.47500228881836</v>
      </c>
      <c r="AX26">
        <v>399.52500915527344</v>
      </c>
      <c r="AY26">
        <v>136.875</v>
      </c>
      <c r="AZ26">
        <v>404.625</v>
      </c>
      <c r="BA26">
        <v>111.22500228881836</v>
      </c>
      <c r="BB26">
        <v>403.125</v>
      </c>
      <c r="BC26">
        <v>166.64999771118164</v>
      </c>
      <c r="BD26">
        <v>340.65000915527344</v>
      </c>
      <c r="BE26">
        <v>141.375</v>
      </c>
      <c r="BF26">
        <v>340.5</v>
      </c>
      <c r="BG26">
        <v>149.25</v>
      </c>
      <c r="BH26">
        <v>341.40000915527344</v>
      </c>
      <c r="BI26">
        <v>125.02499771118164</v>
      </c>
      <c r="BJ26">
        <v>342.375</v>
      </c>
    </row>
    <row r="27" spans="1:62" x14ac:dyDescent="0.55000000000000004">
      <c r="A27">
        <v>545.69998168945313</v>
      </c>
      <c r="B27">
        <v>354.375</v>
      </c>
      <c r="C27">
        <v>552</v>
      </c>
      <c r="D27">
        <v>349.20000457763672</v>
      </c>
      <c r="E27">
        <v>552.90000915527344</v>
      </c>
      <c r="F27">
        <v>323.09999084472656</v>
      </c>
      <c r="G27">
        <v>536.55001831054688</v>
      </c>
      <c r="H27">
        <v>297.52500915527344</v>
      </c>
      <c r="I27">
        <v>543.07498168945313</v>
      </c>
      <c r="J27">
        <v>345</v>
      </c>
      <c r="K27">
        <v>536.625</v>
      </c>
      <c r="L27">
        <v>336.52500915527344</v>
      </c>
      <c r="M27">
        <v>528.82498168945313</v>
      </c>
      <c r="N27">
        <v>319.125</v>
      </c>
      <c r="O27">
        <v>522.59999084472656</v>
      </c>
      <c r="P27">
        <v>300.59999084472656</v>
      </c>
      <c r="Q27">
        <v>561.52500915527344</v>
      </c>
      <c r="R27">
        <v>413.09999084472656</v>
      </c>
      <c r="S27">
        <v>568.72499084472656</v>
      </c>
      <c r="T27">
        <v>414.375</v>
      </c>
      <c r="U27">
        <v>578.84999084472656</v>
      </c>
      <c r="V27">
        <v>408.59999084472656</v>
      </c>
      <c r="W27">
        <v>571.94998168945313</v>
      </c>
      <c r="X27">
        <v>402.75</v>
      </c>
      <c r="Y27">
        <v>556.34999084472656</v>
      </c>
      <c r="Z27">
        <v>372.97499084472656</v>
      </c>
      <c r="AA27">
        <v>562.94998168945313</v>
      </c>
      <c r="AB27">
        <v>337.875</v>
      </c>
      <c r="AC27">
        <v>581.69998168945313</v>
      </c>
      <c r="AD27">
        <v>394.72499084472656</v>
      </c>
      <c r="AE27">
        <v>580.57498168945313</v>
      </c>
      <c r="AF27">
        <v>387.97499084472656</v>
      </c>
      <c r="AG27">
        <v>574.34999084472656</v>
      </c>
      <c r="AH27">
        <v>372.52500915527344</v>
      </c>
      <c r="AI27">
        <v>569.77500915527344</v>
      </c>
      <c r="AJ27">
        <v>378</v>
      </c>
      <c r="AK27">
        <v>546.52500915527344</v>
      </c>
      <c r="AL27">
        <v>377.84999084472656</v>
      </c>
      <c r="AM27">
        <v>545.25</v>
      </c>
      <c r="AN27">
        <v>343.125</v>
      </c>
      <c r="AO27">
        <v>521.625</v>
      </c>
      <c r="AP27">
        <v>280.5</v>
      </c>
      <c r="AQ27">
        <v>526.125</v>
      </c>
      <c r="AR27">
        <v>291</v>
      </c>
      <c r="AS27">
        <v>531</v>
      </c>
      <c r="AT27">
        <v>299.77500915527344</v>
      </c>
      <c r="AU27">
        <v>182.625</v>
      </c>
      <c r="AV27">
        <v>400.875</v>
      </c>
      <c r="AW27">
        <v>155.47500228881836</v>
      </c>
      <c r="AX27">
        <v>399.52500915527344</v>
      </c>
      <c r="AY27">
        <v>136.875</v>
      </c>
      <c r="AZ27">
        <v>404.625</v>
      </c>
      <c r="BA27">
        <v>111.22500228881836</v>
      </c>
      <c r="BB27">
        <v>403.125</v>
      </c>
      <c r="BC27">
        <v>166.64999771118164</v>
      </c>
      <c r="BD27">
        <v>340.65000915527344</v>
      </c>
      <c r="BE27">
        <v>141.375</v>
      </c>
      <c r="BF27">
        <v>340.5</v>
      </c>
      <c r="BG27">
        <v>149.25</v>
      </c>
      <c r="BH27">
        <v>341.40000915527344</v>
      </c>
      <c r="BI27">
        <v>125.02499771118164</v>
      </c>
      <c r="BJ27">
        <v>342.375</v>
      </c>
    </row>
    <row r="28" spans="1:62" x14ac:dyDescent="0.55000000000000004">
      <c r="A28">
        <v>538.57498168945313</v>
      </c>
      <c r="B28">
        <v>351.52500915527344</v>
      </c>
      <c r="C28">
        <v>544.80001831054688</v>
      </c>
      <c r="D28">
        <v>348</v>
      </c>
      <c r="E28">
        <v>547.5</v>
      </c>
      <c r="F28">
        <v>320.09999084472656</v>
      </c>
      <c r="G28">
        <v>534.44998168945313</v>
      </c>
      <c r="H28">
        <v>297.52500915527344</v>
      </c>
      <c r="I28">
        <v>539.32498168945313</v>
      </c>
      <c r="J28">
        <v>341.25</v>
      </c>
      <c r="K28">
        <v>533.625</v>
      </c>
      <c r="L28">
        <v>333.75</v>
      </c>
      <c r="M28">
        <v>525.97499084472656</v>
      </c>
      <c r="N28">
        <v>317.25</v>
      </c>
      <c r="O28">
        <v>519.375</v>
      </c>
      <c r="P28">
        <v>300.59999084472656</v>
      </c>
      <c r="Q28">
        <v>561.52500915527344</v>
      </c>
      <c r="R28">
        <v>413.40000915527344</v>
      </c>
      <c r="S28">
        <v>568.72499084472656</v>
      </c>
      <c r="T28">
        <v>414.375</v>
      </c>
      <c r="U28">
        <v>577.72499084472656</v>
      </c>
      <c r="V28">
        <v>408.22499084472656</v>
      </c>
      <c r="W28">
        <v>570.97499084472656</v>
      </c>
      <c r="X28">
        <v>402.22499084472656</v>
      </c>
      <c r="Y28">
        <v>554.77500915527344</v>
      </c>
      <c r="Z28">
        <v>373.125</v>
      </c>
      <c r="AA28">
        <v>560.09999084472656</v>
      </c>
      <c r="AB28">
        <v>338.47499084472656</v>
      </c>
      <c r="AC28">
        <v>569.92501831054688</v>
      </c>
      <c r="AD28">
        <v>396.22499084472656</v>
      </c>
      <c r="AE28">
        <v>571.57498168945313</v>
      </c>
      <c r="AF28">
        <v>387.82498168945313</v>
      </c>
      <c r="AG28">
        <v>568.125</v>
      </c>
      <c r="AH28">
        <v>372</v>
      </c>
      <c r="AI28">
        <v>564.59999084472656</v>
      </c>
      <c r="AJ28">
        <v>377.84999084472656</v>
      </c>
      <c r="AK28">
        <v>538.5</v>
      </c>
      <c r="AL28">
        <v>375.90000915527344</v>
      </c>
      <c r="AM28">
        <v>539.625</v>
      </c>
      <c r="AN28">
        <v>342.59999084472656</v>
      </c>
      <c r="AO28">
        <v>518.84999084472656</v>
      </c>
      <c r="AP28">
        <v>279.75</v>
      </c>
      <c r="AQ28">
        <v>522.15000915527344</v>
      </c>
      <c r="AR28">
        <v>290.77500915527344</v>
      </c>
      <c r="AS28">
        <v>527.47499084472656</v>
      </c>
      <c r="AT28">
        <v>298.72499084472656</v>
      </c>
      <c r="AU28">
        <v>182.625</v>
      </c>
      <c r="AV28">
        <v>400.875</v>
      </c>
      <c r="AW28">
        <v>155.47500228881836</v>
      </c>
      <c r="AX28">
        <v>399.52500915527344</v>
      </c>
      <c r="AY28">
        <v>136.875</v>
      </c>
      <c r="AZ28">
        <v>404.625</v>
      </c>
      <c r="BA28">
        <v>111.22500228881836</v>
      </c>
      <c r="BB28">
        <v>403.125</v>
      </c>
      <c r="BC28">
        <v>166.64999771118164</v>
      </c>
      <c r="BD28">
        <v>340.65000915527344</v>
      </c>
      <c r="BE28">
        <v>141.375</v>
      </c>
      <c r="BF28">
        <v>340.5</v>
      </c>
      <c r="BG28">
        <v>149.25</v>
      </c>
      <c r="BH28">
        <v>341.40000915527344</v>
      </c>
      <c r="BI28">
        <v>125.02499771118164</v>
      </c>
      <c r="BJ28">
        <v>342.375</v>
      </c>
    </row>
    <row r="29" spans="1:62" x14ac:dyDescent="0.55000000000000004">
      <c r="A29">
        <v>530.09999084472656</v>
      </c>
      <c r="B29">
        <v>348</v>
      </c>
      <c r="C29">
        <v>537.30001831054688</v>
      </c>
      <c r="D29">
        <v>344.70000457763672</v>
      </c>
      <c r="E29">
        <v>544.80001831054688</v>
      </c>
      <c r="F29">
        <v>320.09999084472656</v>
      </c>
      <c r="G29">
        <v>531.07498168945313</v>
      </c>
      <c r="H29">
        <v>297.52500915527344</v>
      </c>
      <c r="I29">
        <v>536.55001831054688</v>
      </c>
      <c r="J29">
        <v>338.25</v>
      </c>
      <c r="K29">
        <v>530.84999084472656</v>
      </c>
      <c r="L29">
        <v>330.52500915527344</v>
      </c>
      <c r="M29">
        <v>522.59999084472656</v>
      </c>
      <c r="N29">
        <v>315</v>
      </c>
      <c r="O29">
        <v>516.375</v>
      </c>
      <c r="P29">
        <v>299.09999084472656</v>
      </c>
      <c r="Q29">
        <v>561.97499084472656</v>
      </c>
      <c r="R29">
        <v>413.77500915527344</v>
      </c>
      <c r="S29">
        <v>568.72499084472656</v>
      </c>
      <c r="T29">
        <v>414.375</v>
      </c>
      <c r="U29">
        <v>577.57498168945313</v>
      </c>
      <c r="V29">
        <v>406.72499084472656</v>
      </c>
      <c r="W29">
        <v>570.97499084472656</v>
      </c>
      <c r="X29">
        <v>402</v>
      </c>
      <c r="Y29">
        <v>552.59999084472656</v>
      </c>
      <c r="Z29">
        <v>373.125</v>
      </c>
      <c r="AA29">
        <v>557.32498168945313</v>
      </c>
      <c r="AB29">
        <v>338.47499084472656</v>
      </c>
      <c r="AC29">
        <v>562.34999084472656</v>
      </c>
      <c r="AD29">
        <v>397.42501831054688</v>
      </c>
      <c r="AE29">
        <v>561.97499084472656</v>
      </c>
      <c r="AF29">
        <v>389.17501831054688</v>
      </c>
      <c r="AG29">
        <v>561.375</v>
      </c>
      <c r="AH29">
        <v>372.75</v>
      </c>
      <c r="AI29">
        <v>555</v>
      </c>
      <c r="AJ29">
        <v>378.75</v>
      </c>
      <c r="AK29">
        <v>531.375</v>
      </c>
      <c r="AL29">
        <v>373.125</v>
      </c>
      <c r="AM29">
        <v>537.22499084472656</v>
      </c>
      <c r="AN29">
        <v>342</v>
      </c>
      <c r="AO29">
        <v>515.77500915527344</v>
      </c>
      <c r="AP29">
        <v>279.75</v>
      </c>
      <c r="AQ29">
        <v>519.75</v>
      </c>
      <c r="AR29">
        <v>290.47499084472656</v>
      </c>
      <c r="AS29">
        <v>525.22499084472656</v>
      </c>
      <c r="AT29">
        <v>298.72499084472656</v>
      </c>
      <c r="AU29">
        <v>182.625</v>
      </c>
      <c r="AV29">
        <v>400.875</v>
      </c>
      <c r="AW29">
        <v>155.47500228881836</v>
      </c>
      <c r="AX29">
        <v>399.52500915527344</v>
      </c>
      <c r="AY29">
        <v>136.875</v>
      </c>
      <c r="AZ29">
        <v>404.625</v>
      </c>
      <c r="BA29">
        <v>111.22500228881836</v>
      </c>
      <c r="BB29">
        <v>403.125</v>
      </c>
      <c r="BC29">
        <v>166.64999771118164</v>
      </c>
      <c r="BD29">
        <v>340.65000915527344</v>
      </c>
      <c r="BE29">
        <v>141.375</v>
      </c>
      <c r="BF29">
        <v>340.5</v>
      </c>
      <c r="BG29">
        <v>149.25</v>
      </c>
      <c r="BH29">
        <v>341.40000915527344</v>
      </c>
      <c r="BI29">
        <v>125.02499771118164</v>
      </c>
      <c r="BJ29">
        <v>342.375</v>
      </c>
    </row>
    <row r="30" spans="1:62" x14ac:dyDescent="0.55000000000000004">
      <c r="A30">
        <v>524.40000915527344</v>
      </c>
      <c r="B30">
        <v>343.20000457763672</v>
      </c>
      <c r="C30">
        <v>528.59999084472656</v>
      </c>
      <c r="D30">
        <v>341.09999084472656</v>
      </c>
      <c r="E30">
        <v>541.80001831054688</v>
      </c>
      <c r="F30">
        <v>317.70000457763672</v>
      </c>
      <c r="G30">
        <v>527.47499084472656</v>
      </c>
      <c r="H30">
        <v>296.25</v>
      </c>
      <c r="I30">
        <v>532.42501831054688</v>
      </c>
      <c r="J30">
        <v>333.97499084472656</v>
      </c>
      <c r="K30">
        <v>528.15000915527344</v>
      </c>
      <c r="L30">
        <v>328.65000915527344</v>
      </c>
      <c r="M30">
        <v>519.82498168945313</v>
      </c>
      <c r="N30">
        <v>312.75</v>
      </c>
      <c r="O30">
        <v>511.27500915527344</v>
      </c>
      <c r="P30">
        <v>296.625</v>
      </c>
      <c r="Q30">
        <v>562.5</v>
      </c>
      <c r="R30">
        <v>414.375</v>
      </c>
      <c r="S30">
        <v>568.72499084472656</v>
      </c>
      <c r="T30">
        <v>413.77500915527344</v>
      </c>
      <c r="U30">
        <v>576.59999084472656</v>
      </c>
      <c r="V30">
        <v>406.5</v>
      </c>
      <c r="W30">
        <v>570.82498168945313</v>
      </c>
      <c r="X30">
        <v>401.625</v>
      </c>
      <c r="Y30">
        <v>552.59999084472656</v>
      </c>
      <c r="Z30">
        <v>373.125</v>
      </c>
      <c r="AA30">
        <v>553.72499084472656</v>
      </c>
      <c r="AB30">
        <v>338.47499084472656</v>
      </c>
      <c r="AC30">
        <v>552.44998168945313</v>
      </c>
      <c r="AD30">
        <v>399.07498168945313</v>
      </c>
      <c r="AE30">
        <v>554.09999084472656</v>
      </c>
      <c r="AF30">
        <v>390.59999084472656</v>
      </c>
      <c r="AG30">
        <v>556.5</v>
      </c>
      <c r="AH30">
        <v>375</v>
      </c>
      <c r="AI30">
        <v>550.125</v>
      </c>
      <c r="AJ30">
        <v>377.47499084472656</v>
      </c>
      <c r="AK30">
        <v>527.25</v>
      </c>
      <c r="AL30">
        <v>370.5</v>
      </c>
      <c r="AM30">
        <v>533.84999084472656</v>
      </c>
      <c r="AN30">
        <v>340.65000915527344</v>
      </c>
      <c r="AO30">
        <v>513</v>
      </c>
      <c r="AP30">
        <v>278.40000915527344</v>
      </c>
      <c r="AQ30">
        <v>514.875</v>
      </c>
      <c r="AR30">
        <v>289.27500915527344</v>
      </c>
      <c r="AS30">
        <v>520.34999084472656</v>
      </c>
      <c r="AT30">
        <v>297</v>
      </c>
      <c r="AU30">
        <v>182.625</v>
      </c>
      <c r="AV30">
        <v>400.875</v>
      </c>
      <c r="AW30">
        <v>155.47500228881836</v>
      </c>
      <c r="AX30">
        <v>399.52500915527344</v>
      </c>
      <c r="AY30">
        <v>136.875</v>
      </c>
      <c r="AZ30">
        <v>404.625</v>
      </c>
      <c r="BA30">
        <v>111.22500228881836</v>
      </c>
      <c r="BB30">
        <v>403.125</v>
      </c>
      <c r="BC30">
        <v>166.64999771118164</v>
      </c>
      <c r="BD30">
        <v>340.65000915527344</v>
      </c>
      <c r="BE30">
        <v>141.375</v>
      </c>
      <c r="BF30">
        <v>340.5</v>
      </c>
      <c r="BG30">
        <v>149.25</v>
      </c>
      <c r="BH30">
        <v>341.40000915527344</v>
      </c>
      <c r="BI30">
        <v>125.02499771118164</v>
      </c>
      <c r="BJ30">
        <v>342.375</v>
      </c>
    </row>
    <row r="31" spans="1:62" x14ac:dyDescent="0.55000000000000004">
      <c r="A31">
        <v>513.67501831054688</v>
      </c>
      <c r="B31">
        <v>336.375</v>
      </c>
      <c r="C31">
        <v>521.09999084472656</v>
      </c>
      <c r="D31">
        <v>335.70000457763672</v>
      </c>
      <c r="E31">
        <v>536.40000915527344</v>
      </c>
      <c r="F31">
        <v>316.79999542236328</v>
      </c>
      <c r="G31">
        <v>518.09999084472656</v>
      </c>
      <c r="H31">
        <v>292.875</v>
      </c>
      <c r="I31">
        <v>526.57498168945313</v>
      </c>
      <c r="J31">
        <v>330.75</v>
      </c>
      <c r="K31">
        <v>523.125</v>
      </c>
      <c r="L31">
        <v>326.09999084472656</v>
      </c>
      <c r="M31">
        <v>514.57498168945313</v>
      </c>
      <c r="N31">
        <v>309</v>
      </c>
      <c r="O31">
        <v>507</v>
      </c>
      <c r="P31">
        <v>294.59999084472656</v>
      </c>
      <c r="Q31">
        <v>563.09999084472656</v>
      </c>
      <c r="R31">
        <v>414.97499084472656</v>
      </c>
      <c r="S31">
        <v>568.72499084472656</v>
      </c>
      <c r="T31">
        <v>412.72499084472656</v>
      </c>
      <c r="U31">
        <v>575.84999084472656</v>
      </c>
      <c r="V31">
        <v>403.875</v>
      </c>
      <c r="W31">
        <v>570.22499084472656</v>
      </c>
      <c r="X31">
        <v>399.97499084472656</v>
      </c>
      <c r="Y31">
        <v>551.47499084472656</v>
      </c>
      <c r="Z31">
        <v>372.75</v>
      </c>
      <c r="AA31">
        <v>549.82498168945313</v>
      </c>
      <c r="AB31">
        <v>338.47499084472656</v>
      </c>
      <c r="AC31">
        <v>534.97499084472656</v>
      </c>
      <c r="AD31">
        <v>399.82498168945313</v>
      </c>
      <c r="AE31">
        <v>540.44998168945313</v>
      </c>
      <c r="AF31">
        <v>393.07498168945313</v>
      </c>
      <c r="AG31">
        <v>546.90000915527344</v>
      </c>
      <c r="AH31">
        <v>379.72499084472656</v>
      </c>
      <c r="AI31">
        <v>538.875</v>
      </c>
      <c r="AJ31">
        <v>380.77500915527344</v>
      </c>
      <c r="AK31">
        <v>515.625</v>
      </c>
      <c r="AL31">
        <v>362.02500915527344</v>
      </c>
      <c r="AM31">
        <v>524.84999084472656</v>
      </c>
      <c r="AN31">
        <v>336.90000915527344</v>
      </c>
      <c r="AO31">
        <v>507</v>
      </c>
      <c r="AP31">
        <v>275.84999084472656</v>
      </c>
      <c r="AQ31">
        <v>509.77500915527344</v>
      </c>
      <c r="AR31">
        <v>287.02500915527344</v>
      </c>
      <c r="AS31">
        <v>513.52500915527344</v>
      </c>
      <c r="AT31">
        <v>294.75</v>
      </c>
      <c r="AU31">
        <v>182.625</v>
      </c>
      <c r="AV31">
        <v>400.875</v>
      </c>
      <c r="AW31">
        <v>155.47500228881836</v>
      </c>
      <c r="AX31">
        <v>399.52500915527344</v>
      </c>
      <c r="AY31">
        <v>136.875</v>
      </c>
      <c r="AZ31">
        <v>404.625</v>
      </c>
      <c r="BA31">
        <v>111.22500228881836</v>
      </c>
      <c r="BB31">
        <v>403.125</v>
      </c>
      <c r="BC31">
        <v>166.64999771118164</v>
      </c>
      <c r="BD31">
        <v>340.65000915527344</v>
      </c>
      <c r="BE31">
        <v>141.375</v>
      </c>
      <c r="BF31">
        <v>340.5</v>
      </c>
      <c r="BG31">
        <v>149.25</v>
      </c>
      <c r="BH31">
        <v>341.40000915527344</v>
      </c>
      <c r="BI31">
        <v>125.02499771118164</v>
      </c>
      <c r="BJ31">
        <v>342.375</v>
      </c>
    </row>
    <row r="32" spans="1:62" x14ac:dyDescent="0.55000000000000004">
      <c r="A32">
        <v>509.32498168945313</v>
      </c>
      <c r="B32">
        <v>333.375</v>
      </c>
      <c r="C32">
        <v>516</v>
      </c>
      <c r="D32">
        <v>331.79999542236328</v>
      </c>
      <c r="E32">
        <v>533.09999084472656</v>
      </c>
      <c r="F32">
        <v>315.59999084472656</v>
      </c>
      <c r="G32">
        <v>514.72499084472656</v>
      </c>
      <c r="H32">
        <v>291.52500915527344</v>
      </c>
      <c r="I32">
        <v>522.22499084472656</v>
      </c>
      <c r="J32">
        <v>329.47499084472656</v>
      </c>
      <c r="K32">
        <v>518.02500915527344</v>
      </c>
      <c r="L32">
        <v>321.59999084472656</v>
      </c>
      <c r="M32">
        <v>511.27500915527344</v>
      </c>
      <c r="N32">
        <v>308.84999084472656</v>
      </c>
      <c r="O32">
        <v>505.19998168945313</v>
      </c>
      <c r="P32">
        <v>293.40000915527344</v>
      </c>
      <c r="Q32">
        <v>563.25</v>
      </c>
      <c r="R32">
        <v>414.97499084472656</v>
      </c>
      <c r="S32">
        <v>568.72499084472656</v>
      </c>
      <c r="T32">
        <v>412.72499084472656</v>
      </c>
      <c r="U32">
        <v>575.84999084472656</v>
      </c>
      <c r="V32">
        <v>401.625</v>
      </c>
      <c r="W32">
        <v>569.09999084472656</v>
      </c>
      <c r="X32">
        <v>398.25</v>
      </c>
      <c r="Y32">
        <v>548.47499084472656</v>
      </c>
      <c r="Z32">
        <v>368.84999084472656</v>
      </c>
      <c r="AA32">
        <v>545.32498168945313</v>
      </c>
      <c r="AB32">
        <v>337.5</v>
      </c>
      <c r="AC32">
        <v>525.22499084472656</v>
      </c>
      <c r="AD32">
        <v>400.34999084472656</v>
      </c>
      <c r="AE32">
        <v>531.07498168945313</v>
      </c>
      <c r="AF32">
        <v>395.32498168945313</v>
      </c>
      <c r="AG32">
        <v>540.22499084472656</v>
      </c>
      <c r="AH32">
        <v>383.02500915527344</v>
      </c>
      <c r="AI32">
        <v>532.5</v>
      </c>
      <c r="AJ32">
        <v>382.65000915527344</v>
      </c>
      <c r="AK32">
        <v>511.65000915527344</v>
      </c>
      <c r="AL32">
        <v>358.5</v>
      </c>
      <c r="AM32">
        <v>519.75</v>
      </c>
      <c r="AN32">
        <v>336.22499084472656</v>
      </c>
      <c r="AO32">
        <v>502.72499084472656</v>
      </c>
      <c r="AP32">
        <v>274.5</v>
      </c>
      <c r="AQ32">
        <v>505.125</v>
      </c>
      <c r="AR32">
        <v>284.77500915527344</v>
      </c>
      <c r="AS32">
        <v>510.59999084472656</v>
      </c>
      <c r="AT32">
        <v>293.40000915527344</v>
      </c>
      <c r="AU32">
        <v>182.625</v>
      </c>
      <c r="AV32">
        <v>400.875</v>
      </c>
      <c r="AW32">
        <v>155.47500228881836</v>
      </c>
      <c r="AX32">
        <v>399.52500915527344</v>
      </c>
      <c r="AY32">
        <v>136.875</v>
      </c>
      <c r="AZ32">
        <v>404.625</v>
      </c>
      <c r="BA32">
        <v>111.22500228881836</v>
      </c>
      <c r="BB32">
        <v>403.125</v>
      </c>
      <c r="BC32">
        <v>166.64999771118164</v>
      </c>
      <c r="BD32">
        <v>340.65000915527344</v>
      </c>
      <c r="BE32">
        <v>141.375</v>
      </c>
      <c r="BF32">
        <v>340.5</v>
      </c>
      <c r="BG32">
        <v>149.25</v>
      </c>
      <c r="BH32">
        <v>341.40000915527344</v>
      </c>
      <c r="BI32">
        <v>125.02499771118164</v>
      </c>
      <c r="BJ32">
        <v>342.375</v>
      </c>
    </row>
    <row r="33" spans="1:62" x14ac:dyDescent="0.55000000000000004">
      <c r="A33">
        <v>505.34999084472656</v>
      </c>
      <c r="B33">
        <v>332.25</v>
      </c>
      <c r="C33">
        <v>513</v>
      </c>
      <c r="D33">
        <v>331.79999542236328</v>
      </c>
      <c r="E33">
        <v>530.09999084472656</v>
      </c>
      <c r="F33">
        <v>314.70000457763672</v>
      </c>
      <c r="G33">
        <v>512.47499084472656</v>
      </c>
      <c r="H33">
        <v>291</v>
      </c>
      <c r="I33">
        <v>518.32498168945313</v>
      </c>
      <c r="J33">
        <v>328.27500915527344</v>
      </c>
      <c r="K33">
        <v>514.5</v>
      </c>
      <c r="L33">
        <v>319.72499084472656</v>
      </c>
      <c r="M33">
        <v>509.09999084472656</v>
      </c>
      <c r="N33">
        <v>307.875</v>
      </c>
      <c r="O33">
        <v>502.34999084472656</v>
      </c>
      <c r="P33">
        <v>292.875</v>
      </c>
      <c r="Q33">
        <v>563.25</v>
      </c>
      <c r="R33">
        <v>414.97499084472656</v>
      </c>
      <c r="S33">
        <v>569.32498168945313</v>
      </c>
      <c r="T33">
        <v>412.125</v>
      </c>
      <c r="U33">
        <v>573.59999084472656</v>
      </c>
      <c r="V33">
        <v>398.77500915527344</v>
      </c>
      <c r="W33">
        <v>567.07498168945313</v>
      </c>
      <c r="X33">
        <v>396.59999084472656</v>
      </c>
      <c r="Y33">
        <v>546.75</v>
      </c>
      <c r="Z33">
        <v>367.34999084472656</v>
      </c>
      <c r="AA33">
        <v>540.97499084472656</v>
      </c>
      <c r="AB33">
        <v>335.625</v>
      </c>
      <c r="AC33">
        <v>519.44998168945313</v>
      </c>
      <c r="AD33">
        <v>399.67501831054688</v>
      </c>
      <c r="AE33">
        <v>525.44998168945313</v>
      </c>
      <c r="AF33">
        <v>395.32498168945313</v>
      </c>
      <c r="AG33">
        <v>536.25</v>
      </c>
      <c r="AH33">
        <v>385.125</v>
      </c>
      <c r="AI33">
        <v>528</v>
      </c>
      <c r="AJ33">
        <v>382.65000915527344</v>
      </c>
      <c r="AK33">
        <v>508.875</v>
      </c>
      <c r="AL33">
        <v>356.47499084472656</v>
      </c>
      <c r="AM33">
        <v>514.875</v>
      </c>
      <c r="AN33">
        <v>335.625</v>
      </c>
      <c r="AO33">
        <v>499.125</v>
      </c>
      <c r="AP33">
        <v>273.59999084472656</v>
      </c>
      <c r="AQ33">
        <v>502.72499084472656</v>
      </c>
      <c r="AR33">
        <v>283.5</v>
      </c>
      <c r="AS33">
        <v>507.82498168945313</v>
      </c>
      <c r="AT33">
        <v>292.34999084472656</v>
      </c>
      <c r="AU33">
        <v>182.625</v>
      </c>
      <c r="AV33">
        <v>400.875</v>
      </c>
      <c r="AW33">
        <v>155.47500228881836</v>
      </c>
      <c r="AX33">
        <v>399.52500915527344</v>
      </c>
      <c r="AY33">
        <v>136.875</v>
      </c>
      <c r="AZ33">
        <v>404.625</v>
      </c>
      <c r="BA33">
        <v>111.22500228881836</v>
      </c>
      <c r="BB33">
        <v>403.125</v>
      </c>
      <c r="BC33">
        <v>166.64999771118164</v>
      </c>
      <c r="BD33">
        <v>340.65000915527344</v>
      </c>
      <c r="BE33">
        <v>141.375</v>
      </c>
      <c r="BF33">
        <v>340.5</v>
      </c>
      <c r="BG33">
        <v>149.25</v>
      </c>
      <c r="BH33">
        <v>341.40000915527344</v>
      </c>
      <c r="BI33">
        <v>125.02499771118164</v>
      </c>
      <c r="BJ33">
        <v>342.375</v>
      </c>
    </row>
    <row r="34" spans="1:62" x14ac:dyDescent="0.55000000000000004">
      <c r="A34">
        <v>501.82498168945313</v>
      </c>
      <c r="B34">
        <v>331.125</v>
      </c>
      <c r="C34">
        <v>509.69998168945313</v>
      </c>
      <c r="D34">
        <v>329.40000915527344</v>
      </c>
      <c r="E34">
        <v>526.5</v>
      </c>
      <c r="F34">
        <v>313.79999542236328</v>
      </c>
      <c r="G34">
        <v>509.09999084472656</v>
      </c>
      <c r="H34">
        <v>289.27500915527344</v>
      </c>
      <c r="I34">
        <v>515.09999084472656</v>
      </c>
      <c r="J34">
        <v>327.59999084472656</v>
      </c>
      <c r="K34">
        <v>509.09999084472656</v>
      </c>
      <c r="L34">
        <v>318.15000915527344</v>
      </c>
      <c r="M34">
        <v>505.125</v>
      </c>
      <c r="N34">
        <v>307.125</v>
      </c>
      <c r="O34">
        <v>498.97499084472656</v>
      </c>
      <c r="P34">
        <v>290.625</v>
      </c>
      <c r="Q34">
        <v>563.25</v>
      </c>
      <c r="R34">
        <v>414.97499084472656</v>
      </c>
      <c r="S34">
        <v>569.32498168945313</v>
      </c>
      <c r="T34">
        <v>411</v>
      </c>
      <c r="U34">
        <v>571.34999084472656</v>
      </c>
      <c r="V34">
        <v>395.25</v>
      </c>
      <c r="W34">
        <v>564.82498168945313</v>
      </c>
      <c r="X34">
        <v>394.875</v>
      </c>
      <c r="Y34">
        <v>544.65000915527344</v>
      </c>
      <c r="Z34">
        <v>365.625</v>
      </c>
      <c r="AA34">
        <v>536.09999084472656</v>
      </c>
      <c r="AB34">
        <v>333.15000915527344</v>
      </c>
      <c r="AC34">
        <v>512.84999084472656</v>
      </c>
      <c r="AD34">
        <v>400.19998168945313</v>
      </c>
      <c r="AE34">
        <v>519.82498168945313</v>
      </c>
      <c r="AF34">
        <v>395.92501831054688</v>
      </c>
      <c r="AG34">
        <v>528.15000915527344</v>
      </c>
      <c r="AH34">
        <v>388.65000915527344</v>
      </c>
      <c r="AI34">
        <v>521.25</v>
      </c>
      <c r="AJ34">
        <v>385.34999084472656</v>
      </c>
      <c r="AK34">
        <v>505.875</v>
      </c>
      <c r="AL34">
        <v>355.875</v>
      </c>
      <c r="AM34">
        <v>510.375</v>
      </c>
      <c r="AN34">
        <v>334.5</v>
      </c>
      <c r="AO34">
        <v>495.75</v>
      </c>
      <c r="AP34">
        <v>271.875</v>
      </c>
      <c r="AQ34">
        <v>499.5</v>
      </c>
      <c r="AR34">
        <v>282.90000915527344</v>
      </c>
      <c r="AS34">
        <v>504.59999084472656</v>
      </c>
      <c r="AT34">
        <v>291.97499084472656</v>
      </c>
      <c r="AU34">
        <v>182.625</v>
      </c>
      <c r="AV34">
        <v>400.875</v>
      </c>
      <c r="AW34">
        <v>155.47500228881836</v>
      </c>
      <c r="AX34">
        <v>399.52500915527344</v>
      </c>
      <c r="AY34">
        <v>136.875</v>
      </c>
      <c r="AZ34">
        <v>404.625</v>
      </c>
      <c r="BA34">
        <v>111.22500228881836</v>
      </c>
      <c r="BB34">
        <v>403.125</v>
      </c>
      <c r="BC34">
        <v>166.64999771118164</v>
      </c>
      <c r="BD34">
        <v>340.65000915527344</v>
      </c>
      <c r="BE34">
        <v>141.375</v>
      </c>
      <c r="BF34">
        <v>340.5</v>
      </c>
      <c r="BG34">
        <v>149.25</v>
      </c>
      <c r="BH34">
        <v>341.40000915527344</v>
      </c>
      <c r="BI34">
        <v>125.02499771118164</v>
      </c>
      <c r="BJ34">
        <v>342.375</v>
      </c>
    </row>
    <row r="35" spans="1:62" x14ac:dyDescent="0.55000000000000004">
      <c r="A35">
        <v>498.59999084472656</v>
      </c>
      <c r="B35">
        <v>330.22499084472656</v>
      </c>
      <c r="C35">
        <v>505.5</v>
      </c>
      <c r="D35">
        <v>327.59999084472656</v>
      </c>
      <c r="E35">
        <v>521.40000915527344</v>
      </c>
      <c r="F35">
        <v>312.29999542236328</v>
      </c>
      <c r="G35">
        <v>505.94998168945313</v>
      </c>
      <c r="H35">
        <v>288.75</v>
      </c>
      <c r="I35">
        <v>509.09999084472656</v>
      </c>
      <c r="J35">
        <v>327.97499084472656</v>
      </c>
      <c r="K35">
        <v>505.65000915527344</v>
      </c>
      <c r="L35">
        <v>318.15000915527344</v>
      </c>
      <c r="M35">
        <v>501.52500915527344</v>
      </c>
      <c r="N35">
        <v>306.15000915527344</v>
      </c>
      <c r="O35">
        <v>495.44998168945313</v>
      </c>
      <c r="P35">
        <v>289.5</v>
      </c>
      <c r="Q35">
        <v>563.09999084472656</v>
      </c>
      <c r="R35">
        <v>414.375</v>
      </c>
      <c r="S35">
        <v>568.57498168945313</v>
      </c>
      <c r="T35">
        <v>409.125</v>
      </c>
      <c r="U35">
        <v>567.67501831054688</v>
      </c>
      <c r="V35">
        <v>391.875</v>
      </c>
      <c r="W35">
        <v>561.97499084472656</v>
      </c>
      <c r="X35">
        <v>393.75</v>
      </c>
      <c r="Y35">
        <v>542.40000915527344</v>
      </c>
      <c r="Z35">
        <v>363.90000915527344</v>
      </c>
      <c r="AA35">
        <v>532.57498168945313</v>
      </c>
      <c r="AB35">
        <v>331.875</v>
      </c>
      <c r="AC35">
        <v>504.22499084472656</v>
      </c>
      <c r="AD35">
        <v>399.44998168945313</v>
      </c>
      <c r="AE35">
        <v>514.34999084472656</v>
      </c>
      <c r="AF35">
        <v>395.69998168945313</v>
      </c>
      <c r="AG35">
        <v>521.625</v>
      </c>
      <c r="AH35">
        <v>391.5</v>
      </c>
      <c r="AI35">
        <v>513.90000915527344</v>
      </c>
      <c r="AJ35">
        <v>387.59999084472656</v>
      </c>
      <c r="AK35">
        <v>503.25</v>
      </c>
      <c r="AL35">
        <v>355.27500915527344</v>
      </c>
      <c r="AM35">
        <v>507</v>
      </c>
      <c r="AN35">
        <v>334.5</v>
      </c>
      <c r="AO35">
        <v>492.75</v>
      </c>
      <c r="AP35">
        <v>271.125</v>
      </c>
      <c r="AQ35">
        <v>495.75</v>
      </c>
      <c r="AR35">
        <v>281.84999084472656</v>
      </c>
      <c r="AS35">
        <v>501.07498168945313</v>
      </c>
      <c r="AT35">
        <v>290.625</v>
      </c>
      <c r="AU35">
        <v>182.625</v>
      </c>
      <c r="AV35">
        <v>400.875</v>
      </c>
      <c r="AW35">
        <v>155.47500228881836</v>
      </c>
      <c r="AX35">
        <v>399.52500915527344</v>
      </c>
      <c r="AY35">
        <v>136.875</v>
      </c>
      <c r="AZ35">
        <v>404.625</v>
      </c>
      <c r="BA35">
        <v>111.22500228881836</v>
      </c>
      <c r="BB35">
        <v>403.125</v>
      </c>
      <c r="BC35">
        <v>166.64999771118164</v>
      </c>
      <c r="BD35">
        <v>340.65000915527344</v>
      </c>
      <c r="BE35">
        <v>141.375</v>
      </c>
      <c r="BF35">
        <v>340.5</v>
      </c>
      <c r="BG35">
        <v>149.25</v>
      </c>
      <c r="BH35">
        <v>341.40000915527344</v>
      </c>
      <c r="BI35">
        <v>125.02499771118164</v>
      </c>
      <c r="BJ35">
        <v>342.375</v>
      </c>
    </row>
    <row r="36" spans="1:62" x14ac:dyDescent="0.55000000000000004">
      <c r="A36">
        <v>495.82498168945313</v>
      </c>
      <c r="B36">
        <v>329.02500915527344</v>
      </c>
      <c r="C36">
        <v>504</v>
      </c>
      <c r="D36">
        <v>327.59999084472656</v>
      </c>
      <c r="E36">
        <v>517.80001831054688</v>
      </c>
      <c r="F36">
        <v>311.09999084472656</v>
      </c>
      <c r="G36">
        <v>501.82498168945313</v>
      </c>
      <c r="H36">
        <v>286.65000915527344</v>
      </c>
      <c r="I36">
        <v>503.32498168945313</v>
      </c>
      <c r="J36">
        <v>328.875</v>
      </c>
      <c r="K36">
        <v>501.75</v>
      </c>
      <c r="L36">
        <v>318.75</v>
      </c>
      <c r="M36">
        <v>497.25</v>
      </c>
      <c r="N36">
        <v>306</v>
      </c>
      <c r="O36">
        <v>491.09999084472656</v>
      </c>
      <c r="P36">
        <v>288.375</v>
      </c>
      <c r="Q36">
        <v>562.5</v>
      </c>
      <c r="R36">
        <v>413.625</v>
      </c>
      <c r="S36">
        <v>565.80001831054688</v>
      </c>
      <c r="T36">
        <v>405.75</v>
      </c>
      <c r="U36">
        <v>565.19998168945313</v>
      </c>
      <c r="V36">
        <v>389.25</v>
      </c>
      <c r="W36">
        <v>559.19998168945313</v>
      </c>
      <c r="X36">
        <v>392.09999084472656</v>
      </c>
      <c r="Y36">
        <v>538.27500915527344</v>
      </c>
      <c r="Z36">
        <v>364.27500915527344</v>
      </c>
      <c r="AA36">
        <v>528.44998168945313</v>
      </c>
      <c r="AB36">
        <v>330.90000915527344</v>
      </c>
      <c r="AC36">
        <v>498.59999084472656</v>
      </c>
      <c r="AD36">
        <v>400.57498168945313</v>
      </c>
      <c r="AE36">
        <v>508.5</v>
      </c>
      <c r="AF36">
        <v>396.97499084472656</v>
      </c>
      <c r="AG36">
        <v>514.875</v>
      </c>
      <c r="AH36">
        <v>395.25</v>
      </c>
      <c r="AI36">
        <v>508.5</v>
      </c>
      <c r="AJ36">
        <v>389.84999084472656</v>
      </c>
      <c r="AK36">
        <v>499.125</v>
      </c>
      <c r="AL36">
        <v>355.27500915527344</v>
      </c>
      <c r="AM36">
        <v>503.40000915527344</v>
      </c>
      <c r="AN36">
        <v>334.125</v>
      </c>
      <c r="AO36">
        <v>488.77500915527344</v>
      </c>
      <c r="AP36">
        <v>270</v>
      </c>
      <c r="AQ36">
        <v>491.25</v>
      </c>
      <c r="AR36">
        <v>279.75</v>
      </c>
      <c r="AS36">
        <v>496.72499084472656</v>
      </c>
      <c r="AT36">
        <v>288.59999084472656</v>
      </c>
      <c r="AU36">
        <v>182.625</v>
      </c>
      <c r="AV36">
        <v>400.875</v>
      </c>
      <c r="AW36">
        <v>155.47500228881836</v>
      </c>
      <c r="AX36">
        <v>399.52500915527344</v>
      </c>
      <c r="AY36">
        <v>136.875</v>
      </c>
      <c r="AZ36">
        <v>404.625</v>
      </c>
      <c r="BA36">
        <v>111.22500228881836</v>
      </c>
      <c r="BB36">
        <v>403.125</v>
      </c>
      <c r="BC36">
        <v>166.64999771118164</v>
      </c>
      <c r="BD36">
        <v>340.65000915527344</v>
      </c>
      <c r="BE36">
        <v>141.375</v>
      </c>
      <c r="BF36">
        <v>340.5</v>
      </c>
      <c r="BG36">
        <v>149.25</v>
      </c>
      <c r="BH36">
        <v>341.40000915527344</v>
      </c>
      <c r="BI36">
        <v>125.02499771118164</v>
      </c>
      <c r="BJ36">
        <v>342.375</v>
      </c>
    </row>
    <row r="37" spans="1:62" x14ac:dyDescent="0.55000000000000004">
      <c r="A37">
        <v>494.09999084472656</v>
      </c>
      <c r="B37">
        <v>329.84999084472656</v>
      </c>
      <c r="C37">
        <v>500.40000915527344</v>
      </c>
      <c r="D37">
        <v>327.59999084472656</v>
      </c>
      <c r="E37">
        <v>514.80001831054688</v>
      </c>
      <c r="F37">
        <v>310.5</v>
      </c>
      <c r="G37">
        <v>498.97499084472656</v>
      </c>
      <c r="H37">
        <v>286.125</v>
      </c>
      <c r="I37">
        <v>500.84999084472656</v>
      </c>
      <c r="J37">
        <v>330.52500915527344</v>
      </c>
      <c r="K37">
        <v>497.625</v>
      </c>
      <c r="L37">
        <v>321</v>
      </c>
      <c r="M37">
        <v>493.34999084472656</v>
      </c>
      <c r="N37">
        <v>306</v>
      </c>
      <c r="O37">
        <v>487.72499084472656</v>
      </c>
      <c r="P37">
        <v>287.25</v>
      </c>
      <c r="Q37">
        <v>558.75</v>
      </c>
      <c r="R37">
        <v>410.47499084472656</v>
      </c>
      <c r="S37">
        <v>562.34999084472656</v>
      </c>
      <c r="T37">
        <v>402.375</v>
      </c>
      <c r="U37">
        <v>561.67501831054688</v>
      </c>
      <c r="V37">
        <v>385.34999084472656</v>
      </c>
      <c r="W37">
        <v>555.07498168945313</v>
      </c>
      <c r="X37">
        <v>389.84999084472656</v>
      </c>
      <c r="Y37">
        <v>533.84999084472656</v>
      </c>
      <c r="Z37">
        <v>364.27500915527344</v>
      </c>
      <c r="AA37">
        <v>523.94998168945313</v>
      </c>
      <c r="AB37">
        <v>330.90000915527344</v>
      </c>
      <c r="AC37">
        <v>492</v>
      </c>
      <c r="AD37">
        <v>399.67501831054688</v>
      </c>
      <c r="AE37">
        <v>500.625</v>
      </c>
      <c r="AF37">
        <v>397.57498168945313</v>
      </c>
      <c r="AG37">
        <v>510.375</v>
      </c>
      <c r="AH37">
        <v>396</v>
      </c>
      <c r="AI37">
        <v>502.875</v>
      </c>
      <c r="AJ37">
        <v>391.5</v>
      </c>
      <c r="AK37">
        <v>495.15000915527344</v>
      </c>
      <c r="AL37">
        <v>355.27500915527344</v>
      </c>
      <c r="AM37">
        <v>499.125</v>
      </c>
      <c r="AN37">
        <v>334.125</v>
      </c>
      <c r="AO37">
        <v>485.47499084472656</v>
      </c>
      <c r="AP37">
        <v>269.47499084472656</v>
      </c>
      <c r="AQ37">
        <v>487.875</v>
      </c>
      <c r="AR37">
        <v>279</v>
      </c>
      <c r="AS37">
        <v>492.97499084472656</v>
      </c>
      <c r="AT37">
        <v>287.02500915527344</v>
      </c>
      <c r="AU37">
        <v>182.625</v>
      </c>
      <c r="AV37">
        <v>400.875</v>
      </c>
      <c r="AW37">
        <v>155.47500228881836</v>
      </c>
      <c r="AX37">
        <v>399.52500915527344</v>
      </c>
      <c r="AY37">
        <v>136.875</v>
      </c>
      <c r="AZ37">
        <v>404.625</v>
      </c>
      <c r="BA37">
        <v>111.22500228881836</v>
      </c>
      <c r="BB37">
        <v>403.125</v>
      </c>
      <c r="BC37">
        <v>166.64999771118164</v>
      </c>
      <c r="BD37">
        <v>340.65000915527344</v>
      </c>
      <c r="BE37">
        <v>141.375</v>
      </c>
      <c r="BF37">
        <v>340.5</v>
      </c>
      <c r="BG37">
        <v>149.25</v>
      </c>
      <c r="BH37">
        <v>341.40000915527344</v>
      </c>
      <c r="BI37">
        <v>125.02499771118164</v>
      </c>
      <c r="BJ37">
        <v>342.375</v>
      </c>
    </row>
    <row r="38" spans="1:62" x14ac:dyDescent="0.55000000000000004">
      <c r="A38">
        <v>489.44998168945313</v>
      </c>
      <c r="B38">
        <v>331.875</v>
      </c>
      <c r="C38">
        <v>497.09999084472656</v>
      </c>
      <c r="D38">
        <v>327.59999084472656</v>
      </c>
      <c r="E38">
        <v>511.5</v>
      </c>
      <c r="F38">
        <v>309.59999084472656</v>
      </c>
      <c r="G38">
        <v>495.59999084472656</v>
      </c>
      <c r="H38">
        <v>285.375</v>
      </c>
      <c r="I38">
        <v>496.34999084472656</v>
      </c>
      <c r="J38">
        <v>333.375</v>
      </c>
      <c r="K38">
        <v>493.125</v>
      </c>
      <c r="L38">
        <v>322.65000915527344</v>
      </c>
      <c r="M38">
        <v>489.75</v>
      </c>
      <c r="N38">
        <v>306.375</v>
      </c>
      <c r="O38">
        <v>483.82498168945313</v>
      </c>
      <c r="P38">
        <v>286.5</v>
      </c>
      <c r="Q38">
        <v>553.125</v>
      </c>
      <c r="R38">
        <v>407.09999084472656</v>
      </c>
      <c r="S38">
        <v>558.07498168945313</v>
      </c>
      <c r="T38">
        <v>399.75</v>
      </c>
      <c r="U38">
        <v>558.07498168945313</v>
      </c>
      <c r="V38">
        <v>383.02500915527344</v>
      </c>
      <c r="W38">
        <v>551.32498168945313</v>
      </c>
      <c r="X38">
        <v>386.77500915527344</v>
      </c>
      <c r="Y38">
        <v>529.875</v>
      </c>
      <c r="Z38">
        <v>364.27500915527344</v>
      </c>
      <c r="AA38">
        <v>518.84999084472656</v>
      </c>
      <c r="AB38">
        <v>330.90000915527344</v>
      </c>
      <c r="AC38">
        <v>487.34999084472656</v>
      </c>
      <c r="AD38">
        <v>401.55001831054688</v>
      </c>
      <c r="AE38">
        <v>495.75</v>
      </c>
      <c r="AF38">
        <v>399.22499084472656</v>
      </c>
      <c r="AG38">
        <v>504.59999084472656</v>
      </c>
      <c r="AH38">
        <v>398.77500915527344</v>
      </c>
      <c r="AI38">
        <v>497.625</v>
      </c>
      <c r="AJ38">
        <v>394.875</v>
      </c>
      <c r="AK38">
        <v>492.52500915527344</v>
      </c>
      <c r="AL38">
        <v>356.02500915527344</v>
      </c>
      <c r="AM38">
        <v>497.25</v>
      </c>
      <c r="AN38">
        <v>334.125</v>
      </c>
      <c r="AO38">
        <v>481.875</v>
      </c>
      <c r="AP38">
        <v>268.875</v>
      </c>
      <c r="AQ38">
        <v>484.875</v>
      </c>
      <c r="AR38">
        <v>278.625</v>
      </c>
      <c r="AS38">
        <v>489.44998168945313</v>
      </c>
      <c r="AT38">
        <v>286.65000915527344</v>
      </c>
      <c r="AU38">
        <v>182.625</v>
      </c>
      <c r="AV38">
        <v>400.875</v>
      </c>
      <c r="AW38">
        <v>155.47500228881836</v>
      </c>
      <c r="AX38">
        <v>399.52500915527344</v>
      </c>
      <c r="AY38">
        <v>136.875</v>
      </c>
      <c r="AZ38">
        <v>404.625</v>
      </c>
      <c r="BA38">
        <v>111.22500228881836</v>
      </c>
      <c r="BB38">
        <v>403.125</v>
      </c>
      <c r="BC38">
        <v>166.64999771118164</v>
      </c>
      <c r="BD38">
        <v>340.65000915527344</v>
      </c>
      <c r="BE38">
        <v>141.375</v>
      </c>
      <c r="BF38">
        <v>340.5</v>
      </c>
      <c r="BG38">
        <v>149.25</v>
      </c>
      <c r="BH38">
        <v>341.40000915527344</v>
      </c>
      <c r="BI38">
        <v>125.02499771118164</v>
      </c>
      <c r="BJ38">
        <v>342.375</v>
      </c>
    </row>
    <row r="39" spans="1:62" x14ac:dyDescent="0.55000000000000004">
      <c r="A39">
        <v>486.22499084472656</v>
      </c>
      <c r="B39">
        <v>333.75</v>
      </c>
      <c r="C39">
        <v>494.09999084472656</v>
      </c>
      <c r="D39">
        <v>328.79999542236328</v>
      </c>
      <c r="E39">
        <v>506.69998168945313</v>
      </c>
      <c r="F39">
        <v>308.40000915527344</v>
      </c>
      <c r="G39">
        <v>491.69998168945313</v>
      </c>
      <c r="H39">
        <v>285.15000915527344</v>
      </c>
      <c r="I39">
        <v>490.19998168945313</v>
      </c>
      <c r="J39">
        <v>336.75</v>
      </c>
      <c r="K39">
        <v>487.34999084472656</v>
      </c>
      <c r="L39">
        <v>324.90000915527344</v>
      </c>
      <c r="M39">
        <v>486.375</v>
      </c>
      <c r="N39">
        <v>308.47499084472656</v>
      </c>
      <c r="O39">
        <v>479.25</v>
      </c>
      <c r="P39">
        <v>284.77500915527344</v>
      </c>
      <c r="Q39">
        <v>549.75</v>
      </c>
      <c r="R39">
        <v>405.75</v>
      </c>
      <c r="S39">
        <v>553.57498168945313</v>
      </c>
      <c r="T39">
        <v>397.875</v>
      </c>
      <c r="U39">
        <v>552.44998168945313</v>
      </c>
      <c r="V39">
        <v>381.22499084472656</v>
      </c>
      <c r="W39">
        <v>547.19998168945313</v>
      </c>
      <c r="X39">
        <v>384.75</v>
      </c>
      <c r="Y39">
        <v>523.875</v>
      </c>
      <c r="Z39">
        <v>364.27500915527344</v>
      </c>
      <c r="AA39">
        <v>515.47499084472656</v>
      </c>
      <c r="AB39">
        <v>331.125</v>
      </c>
      <c r="AC39">
        <v>482.25</v>
      </c>
      <c r="AD39">
        <v>400.72499084472656</v>
      </c>
      <c r="AE39">
        <v>491.02500915527344</v>
      </c>
      <c r="AF39">
        <v>400.19998168945313</v>
      </c>
      <c r="AG39">
        <v>499.72499084472656</v>
      </c>
      <c r="AH39">
        <v>400.875</v>
      </c>
      <c r="AI39">
        <v>494.25</v>
      </c>
      <c r="AJ39">
        <v>396</v>
      </c>
      <c r="AK39">
        <v>489.22499084472656</v>
      </c>
      <c r="AL39">
        <v>358.72499084472656</v>
      </c>
      <c r="AM39">
        <v>494.47499084472656</v>
      </c>
      <c r="AN39">
        <v>334.65000915527344</v>
      </c>
      <c r="AO39">
        <v>478.5</v>
      </c>
      <c r="AP39">
        <v>268.5</v>
      </c>
      <c r="AQ39">
        <v>482.09999084472656</v>
      </c>
      <c r="AR39">
        <v>278.09999084472656</v>
      </c>
      <c r="AS39">
        <v>485.47499084472656</v>
      </c>
      <c r="AT39">
        <v>285.52500915527344</v>
      </c>
      <c r="AU39">
        <v>182.625</v>
      </c>
      <c r="AV39">
        <v>400.875</v>
      </c>
      <c r="AW39">
        <v>155.47500228881836</v>
      </c>
      <c r="AX39">
        <v>399.52500915527344</v>
      </c>
      <c r="AY39">
        <v>136.875</v>
      </c>
      <c r="AZ39">
        <v>404.625</v>
      </c>
      <c r="BA39">
        <v>111.22500228881836</v>
      </c>
      <c r="BB39">
        <v>403.125</v>
      </c>
      <c r="BC39">
        <v>166.64999771118164</v>
      </c>
      <c r="BD39">
        <v>340.65000915527344</v>
      </c>
      <c r="BE39">
        <v>141.375</v>
      </c>
      <c r="BF39">
        <v>340.5</v>
      </c>
      <c r="BG39">
        <v>149.25</v>
      </c>
      <c r="BH39">
        <v>341.40000915527344</v>
      </c>
      <c r="BI39">
        <v>125.02499771118164</v>
      </c>
      <c r="BJ39">
        <v>342.375</v>
      </c>
    </row>
    <row r="40" spans="1:62" x14ac:dyDescent="0.55000000000000004">
      <c r="A40">
        <v>486.22499084472656</v>
      </c>
      <c r="B40">
        <v>337.125</v>
      </c>
      <c r="C40">
        <v>491.69998168945313</v>
      </c>
      <c r="D40">
        <v>330.59999084472656</v>
      </c>
      <c r="E40">
        <v>504</v>
      </c>
      <c r="F40">
        <v>308.40000915527344</v>
      </c>
      <c r="G40">
        <v>488.69998168945313</v>
      </c>
      <c r="H40">
        <v>284.47499084472656</v>
      </c>
      <c r="I40">
        <v>485.84999084472656</v>
      </c>
      <c r="J40">
        <v>339</v>
      </c>
      <c r="K40">
        <v>484.27500915527344</v>
      </c>
      <c r="L40">
        <v>326.25</v>
      </c>
      <c r="M40">
        <v>482.625</v>
      </c>
      <c r="N40">
        <v>309.52500915527344</v>
      </c>
      <c r="O40">
        <v>476.32498168945313</v>
      </c>
      <c r="P40">
        <v>284.77500915527344</v>
      </c>
      <c r="Q40">
        <v>545.25</v>
      </c>
      <c r="R40">
        <v>402.90000915527344</v>
      </c>
      <c r="S40">
        <v>549.22499084472656</v>
      </c>
      <c r="T40">
        <v>395.40000915527344</v>
      </c>
      <c r="U40">
        <v>547.34999084472656</v>
      </c>
      <c r="V40">
        <v>379.72499084472656</v>
      </c>
      <c r="W40">
        <v>542.92501831054688</v>
      </c>
      <c r="X40">
        <v>382.5</v>
      </c>
      <c r="Y40">
        <v>519.22499084472656</v>
      </c>
      <c r="Z40">
        <v>364.27500915527344</v>
      </c>
      <c r="AA40">
        <v>511.57498168945313</v>
      </c>
      <c r="AB40">
        <v>331.72499084472656</v>
      </c>
      <c r="AC40">
        <v>478.125</v>
      </c>
      <c r="AD40">
        <v>402.59999084472656</v>
      </c>
      <c r="AE40">
        <v>487.34999084472656</v>
      </c>
      <c r="AF40">
        <v>402.07498168945313</v>
      </c>
      <c r="AG40">
        <v>497.25</v>
      </c>
      <c r="AH40">
        <v>401.625</v>
      </c>
      <c r="AI40">
        <v>490.875</v>
      </c>
      <c r="AJ40">
        <v>396.75</v>
      </c>
      <c r="AK40">
        <v>486.22499084472656</v>
      </c>
      <c r="AL40">
        <v>358.5</v>
      </c>
      <c r="AM40">
        <v>492.75</v>
      </c>
      <c r="AN40">
        <v>334.875</v>
      </c>
      <c r="AO40">
        <v>474.97499084472656</v>
      </c>
      <c r="AP40">
        <v>268.5</v>
      </c>
      <c r="AQ40">
        <v>478.27500915527344</v>
      </c>
      <c r="AR40">
        <v>277.5</v>
      </c>
      <c r="AS40">
        <v>482.47499084472656</v>
      </c>
      <c r="AT40">
        <v>285.52500915527344</v>
      </c>
      <c r="AU40">
        <v>182.625</v>
      </c>
      <c r="AV40">
        <v>400.875</v>
      </c>
      <c r="AW40">
        <v>155.47500228881836</v>
      </c>
      <c r="AX40">
        <v>399.52500915527344</v>
      </c>
      <c r="AY40">
        <v>136.875</v>
      </c>
      <c r="AZ40">
        <v>404.625</v>
      </c>
      <c r="BA40">
        <v>111.22500228881836</v>
      </c>
      <c r="BB40">
        <v>403.125</v>
      </c>
      <c r="BC40">
        <v>166.64999771118164</v>
      </c>
      <c r="BD40">
        <v>340.65000915527344</v>
      </c>
      <c r="BE40">
        <v>141.375</v>
      </c>
      <c r="BF40">
        <v>340.5</v>
      </c>
      <c r="BG40">
        <v>149.25</v>
      </c>
      <c r="BH40">
        <v>341.40000915527344</v>
      </c>
      <c r="BI40">
        <v>125.02499771118164</v>
      </c>
      <c r="BJ40">
        <v>342.375</v>
      </c>
    </row>
    <row r="41" spans="1:62" x14ac:dyDescent="0.55000000000000004">
      <c r="A41">
        <v>486.59999084472656</v>
      </c>
      <c r="B41">
        <v>338.47499084472656</v>
      </c>
      <c r="C41">
        <v>489.59999084472656</v>
      </c>
      <c r="D41">
        <v>333.29999542236328</v>
      </c>
      <c r="E41">
        <v>500.09999084472656</v>
      </c>
      <c r="F41">
        <v>309.59999084472656</v>
      </c>
      <c r="G41">
        <v>485.84999084472656</v>
      </c>
      <c r="H41">
        <v>284.47499084472656</v>
      </c>
      <c r="I41">
        <v>478.94998168945313</v>
      </c>
      <c r="J41">
        <v>342.90000915527344</v>
      </c>
      <c r="K41">
        <v>479.84999084472656</v>
      </c>
      <c r="L41">
        <v>330.52500915527344</v>
      </c>
      <c r="M41">
        <v>477.90000915527344</v>
      </c>
      <c r="N41">
        <v>310.125</v>
      </c>
      <c r="O41">
        <v>474.07498168945313</v>
      </c>
      <c r="P41">
        <v>285.52500915527344</v>
      </c>
      <c r="Q41">
        <v>543.375</v>
      </c>
      <c r="R41">
        <v>401.40000915527344</v>
      </c>
      <c r="S41">
        <v>544.94998168945313</v>
      </c>
      <c r="T41">
        <v>393.52500915527344</v>
      </c>
      <c r="U41">
        <v>541.57498168945313</v>
      </c>
      <c r="V41">
        <v>377.47499084472656</v>
      </c>
      <c r="W41">
        <v>538.19998168945313</v>
      </c>
      <c r="X41">
        <v>380.25</v>
      </c>
      <c r="Y41">
        <v>513.75</v>
      </c>
      <c r="Z41">
        <v>365.25</v>
      </c>
      <c r="AA41">
        <v>507.22499084472656</v>
      </c>
      <c r="AB41">
        <v>331.72499084472656</v>
      </c>
      <c r="AC41">
        <v>476.25</v>
      </c>
      <c r="AD41">
        <v>404.69998168945313</v>
      </c>
      <c r="AE41">
        <v>484.875</v>
      </c>
      <c r="AF41">
        <v>403.80001831054688</v>
      </c>
      <c r="AG41">
        <v>495.375</v>
      </c>
      <c r="AH41">
        <v>402.59999084472656</v>
      </c>
      <c r="AI41">
        <v>489.375</v>
      </c>
      <c r="AJ41">
        <v>398.77500915527344</v>
      </c>
      <c r="AK41">
        <v>483.97499084472656</v>
      </c>
      <c r="AL41">
        <v>359.25</v>
      </c>
      <c r="AM41">
        <v>490.125</v>
      </c>
      <c r="AN41">
        <v>335.02500915527344</v>
      </c>
      <c r="AO41">
        <v>471.90000915527344</v>
      </c>
      <c r="AP41">
        <v>268.5</v>
      </c>
      <c r="AQ41">
        <v>474.75</v>
      </c>
      <c r="AR41">
        <v>277.5</v>
      </c>
      <c r="AS41">
        <v>478.72499084472656</v>
      </c>
      <c r="AT41">
        <v>285.75</v>
      </c>
      <c r="AU41">
        <v>182.625</v>
      </c>
      <c r="AV41">
        <v>400.875</v>
      </c>
      <c r="AW41">
        <v>155.47500228881836</v>
      </c>
      <c r="AX41">
        <v>399.52500915527344</v>
      </c>
      <c r="AY41">
        <v>136.875</v>
      </c>
      <c r="AZ41">
        <v>404.625</v>
      </c>
      <c r="BA41">
        <v>111.22500228881836</v>
      </c>
      <c r="BB41">
        <v>403.125</v>
      </c>
      <c r="BC41">
        <v>166.64999771118164</v>
      </c>
      <c r="BD41">
        <v>340.65000915527344</v>
      </c>
      <c r="BE41">
        <v>141.375</v>
      </c>
      <c r="BF41">
        <v>340.5</v>
      </c>
      <c r="BG41">
        <v>149.25</v>
      </c>
      <c r="BH41">
        <v>341.40000915527344</v>
      </c>
      <c r="BI41">
        <v>125.02499771118164</v>
      </c>
      <c r="BJ41">
        <v>342.375</v>
      </c>
    </row>
    <row r="42" spans="1:62" x14ac:dyDescent="0.55000000000000004">
      <c r="A42">
        <v>486.59999084472656</v>
      </c>
      <c r="B42">
        <v>340.34999084472656</v>
      </c>
      <c r="C42">
        <v>489.59999084472656</v>
      </c>
      <c r="D42">
        <v>335.70000457763672</v>
      </c>
      <c r="E42">
        <v>497.69998168945313</v>
      </c>
      <c r="F42">
        <v>310.5</v>
      </c>
      <c r="G42">
        <v>482.47499084472656</v>
      </c>
      <c r="H42">
        <v>285.52500915527344</v>
      </c>
      <c r="I42">
        <v>475.72499084472656</v>
      </c>
      <c r="J42">
        <v>344.25</v>
      </c>
      <c r="K42">
        <v>475.875</v>
      </c>
      <c r="L42">
        <v>333.375</v>
      </c>
      <c r="M42">
        <v>473.77500915527344</v>
      </c>
      <c r="N42">
        <v>312</v>
      </c>
      <c r="O42">
        <v>470.32498168945313</v>
      </c>
      <c r="P42">
        <v>286.5</v>
      </c>
      <c r="Q42">
        <v>541.875</v>
      </c>
      <c r="R42">
        <v>400.72499084472656</v>
      </c>
      <c r="S42">
        <v>540.67501831054688</v>
      </c>
      <c r="T42">
        <v>391.72499084472656</v>
      </c>
      <c r="U42">
        <v>536.09999084472656</v>
      </c>
      <c r="V42">
        <v>375.22499084472656</v>
      </c>
      <c r="W42">
        <v>532.72499084472656</v>
      </c>
      <c r="X42">
        <v>379.125</v>
      </c>
      <c r="Y42">
        <v>508.5</v>
      </c>
      <c r="Z42">
        <v>366.375</v>
      </c>
      <c r="AA42">
        <v>504.59999084472656</v>
      </c>
      <c r="AB42">
        <v>331.5</v>
      </c>
      <c r="AC42">
        <v>474</v>
      </c>
      <c r="AD42">
        <v>407.69998168945313</v>
      </c>
      <c r="AE42">
        <v>482.77500915527344</v>
      </c>
      <c r="AF42">
        <v>405.82498168945313</v>
      </c>
      <c r="AG42">
        <v>494.625</v>
      </c>
      <c r="AH42">
        <v>403.65000915527344</v>
      </c>
      <c r="AI42">
        <v>488.09999084472656</v>
      </c>
      <c r="AJ42">
        <v>399.15000915527344</v>
      </c>
      <c r="AK42">
        <v>481.125</v>
      </c>
      <c r="AL42">
        <v>361.5</v>
      </c>
      <c r="AM42">
        <v>487.125</v>
      </c>
      <c r="AN42">
        <v>335.84999084472656</v>
      </c>
      <c r="AO42">
        <v>468.75</v>
      </c>
      <c r="AP42">
        <v>269.09999084472656</v>
      </c>
      <c r="AQ42">
        <v>471.375</v>
      </c>
      <c r="AR42">
        <v>277.5</v>
      </c>
      <c r="AS42">
        <v>476.32498168945313</v>
      </c>
      <c r="AT42">
        <v>287.02500915527344</v>
      </c>
      <c r="AU42">
        <v>182.625</v>
      </c>
      <c r="AV42">
        <v>400.875</v>
      </c>
      <c r="AW42">
        <v>155.47500228881836</v>
      </c>
      <c r="AX42">
        <v>399.52500915527344</v>
      </c>
      <c r="AY42">
        <v>136.875</v>
      </c>
      <c r="AZ42">
        <v>404.625</v>
      </c>
      <c r="BA42">
        <v>111.22500228881836</v>
      </c>
      <c r="BB42">
        <v>403.125</v>
      </c>
      <c r="BC42">
        <v>166.64999771118164</v>
      </c>
      <c r="BD42">
        <v>340.65000915527344</v>
      </c>
      <c r="BE42">
        <v>141.375</v>
      </c>
      <c r="BF42">
        <v>340.5</v>
      </c>
      <c r="BG42">
        <v>149.25</v>
      </c>
      <c r="BH42">
        <v>341.40000915527344</v>
      </c>
      <c r="BI42">
        <v>125.02499771118164</v>
      </c>
      <c r="BJ42">
        <v>342.375</v>
      </c>
    </row>
    <row r="43" spans="1:62" x14ac:dyDescent="0.55000000000000004">
      <c r="A43">
        <v>486.97499084472656</v>
      </c>
      <c r="B43">
        <v>342.375</v>
      </c>
      <c r="C43">
        <v>489.59999084472656</v>
      </c>
      <c r="D43">
        <v>336.59999084472656</v>
      </c>
      <c r="E43">
        <v>495.30001831054688</v>
      </c>
      <c r="F43">
        <v>311.70000457763672</v>
      </c>
      <c r="G43">
        <v>479.25</v>
      </c>
      <c r="H43">
        <v>286.65000915527344</v>
      </c>
      <c r="I43">
        <v>470.47499084472656</v>
      </c>
      <c r="J43">
        <v>346.875</v>
      </c>
      <c r="K43">
        <v>469.65000915527344</v>
      </c>
      <c r="L43">
        <v>336.22499084472656</v>
      </c>
      <c r="M43">
        <v>469.5</v>
      </c>
      <c r="N43">
        <v>314.02500915527344</v>
      </c>
      <c r="O43">
        <v>467.32498168945313</v>
      </c>
      <c r="P43">
        <v>288.59999084472656</v>
      </c>
      <c r="Q43">
        <v>536.25</v>
      </c>
      <c r="R43">
        <v>396.22499084472656</v>
      </c>
      <c r="S43">
        <v>535.57498168945313</v>
      </c>
      <c r="T43">
        <v>389.02500915527344</v>
      </c>
      <c r="U43">
        <v>530.32498168945313</v>
      </c>
      <c r="V43">
        <v>373.5</v>
      </c>
      <c r="W43">
        <v>527.47499084472656</v>
      </c>
      <c r="X43">
        <v>378</v>
      </c>
      <c r="Y43">
        <v>501.375</v>
      </c>
      <c r="Z43">
        <v>368.02500915527344</v>
      </c>
      <c r="AA43">
        <v>501.97499084472656</v>
      </c>
      <c r="AB43">
        <v>331.5</v>
      </c>
      <c r="AC43">
        <v>476.25</v>
      </c>
      <c r="AD43">
        <v>409.34999084472656</v>
      </c>
      <c r="AE43">
        <v>482.40000915527344</v>
      </c>
      <c r="AF43">
        <v>408.07498168945313</v>
      </c>
      <c r="AG43">
        <v>494.625</v>
      </c>
      <c r="AH43">
        <v>404.47499084472656</v>
      </c>
      <c r="AI43">
        <v>487.72499084472656</v>
      </c>
      <c r="AJ43">
        <v>399.97499084472656</v>
      </c>
      <c r="AK43">
        <v>478.5</v>
      </c>
      <c r="AL43">
        <v>362.84999084472656</v>
      </c>
      <c r="AM43">
        <v>482.625</v>
      </c>
      <c r="AN43">
        <v>336.375</v>
      </c>
      <c r="AO43">
        <v>466.125</v>
      </c>
      <c r="AP43">
        <v>269.625</v>
      </c>
      <c r="AQ43">
        <v>468.75</v>
      </c>
      <c r="AR43">
        <v>278.09999084472656</v>
      </c>
      <c r="AS43">
        <v>472.94998168945313</v>
      </c>
      <c r="AT43">
        <v>287.625</v>
      </c>
      <c r="AU43">
        <v>182.625</v>
      </c>
      <c r="AV43">
        <v>400.875</v>
      </c>
      <c r="AW43">
        <v>155.47500228881836</v>
      </c>
      <c r="AX43">
        <v>399.52500915527344</v>
      </c>
      <c r="AY43">
        <v>136.875</v>
      </c>
      <c r="AZ43">
        <v>404.625</v>
      </c>
      <c r="BA43">
        <v>111.22500228881836</v>
      </c>
      <c r="BB43">
        <v>403.125</v>
      </c>
      <c r="BC43">
        <v>166.64999771118164</v>
      </c>
      <c r="BD43">
        <v>340.65000915527344</v>
      </c>
      <c r="BE43">
        <v>141.375</v>
      </c>
      <c r="BF43">
        <v>340.5</v>
      </c>
      <c r="BG43">
        <v>149.25</v>
      </c>
      <c r="BH43">
        <v>341.40000915527344</v>
      </c>
      <c r="BI43">
        <v>125.02499771118164</v>
      </c>
      <c r="BJ43">
        <v>342.375</v>
      </c>
    </row>
    <row r="44" spans="1:62" x14ac:dyDescent="0.55000000000000004">
      <c r="A44">
        <v>486.97499084472656</v>
      </c>
      <c r="B44">
        <v>344.625</v>
      </c>
      <c r="C44">
        <v>489.59999084472656</v>
      </c>
      <c r="D44">
        <v>339.29999542236328</v>
      </c>
      <c r="E44">
        <v>494.09999084472656</v>
      </c>
      <c r="F44">
        <v>313.5</v>
      </c>
      <c r="G44">
        <v>477.82498168945313</v>
      </c>
      <c r="H44">
        <v>287.84999084472656</v>
      </c>
      <c r="I44">
        <v>466.5</v>
      </c>
      <c r="J44">
        <v>349.125</v>
      </c>
      <c r="K44">
        <v>464.625</v>
      </c>
      <c r="L44">
        <v>339</v>
      </c>
      <c r="M44">
        <v>465.75</v>
      </c>
      <c r="N44">
        <v>315.75</v>
      </c>
      <c r="O44">
        <v>464.09999084472656</v>
      </c>
      <c r="P44">
        <v>291.15000915527344</v>
      </c>
      <c r="Q44">
        <v>531.75</v>
      </c>
      <c r="R44">
        <v>394.5</v>
      </c>
      <c r="S44">
        <v>530.32498168945313</v>
      </c>
      <c r="T44">
        <v>387.75</v>
      </c>
      <c r="U44">
        <v>524.09999084472656</v>
      </c>
      <c r="V44">
        <v>372.375</v>
      </c>
      <c r="W44">
        <v>520.94998168945313</v>
      </c>
      <c r="X44">
        <v>376.27500915527344</v>
      </c>
      <c r="Y44">
        <v>495.75</v>
      </c>
      <c r="Z44">
        <v>371.47499084472656</v>
      </c>
      <c r="AA44">
        <v>498.82498168945313</v>
      </c>
      <c r="AB44">
        <v>332.625</v>
      </c>
      <c r="AC44">
        <v>476.25</v>
      </c>
      <c r="AD44">
        <v>409.94998168945313</v>
      </c>
      <c r="AE44">
        <v>482.77500915527344</v>
      </c>
      <c r="AF44">
        <v>409.19998168945313</v>
      </c>
      <c r="AG44">
        <v>494.625</v>
      </c>
      <c r="AH44">
        <v>406.5</v>
      </c>
      <c r="AI44">
        <v>488.09999084472656</v>
      </c>
      <c r="AJ44">
        <v>400.5</v>
      </c>
      <c r="AK44">
        <v>476.02500915527344</v>
      </c>
      <c r="AL44">
        <v>364.5</v>
      </c>
      <c r="AM44">
        <v>481.125</v>
      </c>
      <c r="AN44">
        <v>336.90000915527344</v>
      </c>
      <c r="AO44">
        <v>463.125</v>
      </c>
      <c r="AP44">
        <v>270.375</v>
      </c>
      <c r="AQ44">
        <v>465.90000915527344</v>
      </c>
      <c r="AR44">
        <v>279.15000915527344</v>
      </c>
      <c r="AS44">
        <v>470.84999084472656</v>
      </c>
      <c r="AT44">
        <v>289.125</v>
      </c>
      <c r="AU44">
        <v>182.625</v>
      </c>
      <c r="AV44">
        <v>400.875</v>
      </c>
      <c r="AW44">
        <v>155.47500228881836</v>
      </c>
      <c r="AX44">
        <v>399.52500915527344</v>
      </c>
      <c r="AY44">
        <v>136.875</v>
      </c>
      <c r="AZ44">
        <v>404.625</v>
      </c>
      <c r="BA44">
        <v>111.22500228881836</v>
      </c>
      <c r="BB44">
        <v>403.125</v>
      </c>
      <c r="BC44">
        <v>166.64999771118164</v>
      </c>
      <c r="BD44">
        <v>340.65000915527344</v>
      </c>
      <c r="BE44">
        <v>141.375</v>
      </c>
      <c r="BF44">
        <v>340.5</v>
      </c>
      <c r="BG44">
        <v>149.25</v>
      </c>
      <c r="BH44">
        <v>341.40000915527344</v>
      </c>
      <c r="BI44">
        <v>125.02499771118164</v>
      </c>
      <c r="BJ44">
        <v>342.375</v>
      </c>
    </row>
    <row r="45" spans="1:62" x14ac:dyDescent="0.55000000000000004">
      <c r="A45">
        <v>486.97499084472656</v>
      </c>
      <c r="B45">
        <v>346.5</v>
      </c>
      <c r="C45">
        <v>489.59999084472656</v>
      </c>
      <c r="D45">
        <v>340.5</v>
      </c>
      <c r="E45">
        <v>491.69998168945313</v>
      </c>
      <c r="F45">
        <v>315.90000915527344</v>
      </c>
      <c r="G45">
        <v>475.125</v>
      </c>
      <c r="H45">
        <v>288.90000915527344</v>
      </c>
      <c r="I45">
        <v>459.375</v>
      </c>
      <c r="J45">
        <v>351.52500915527344</v>
      </c>
      <c r="K45">
        <v>459</v>
      </c>
      <c r="L45">
        <v>341.40000915527344</v>
      </c>
      <c r="M45">
        <v>461.625</v>
      </c>
      <c r="N45">
        <v>318.52500915527344</v>
      </c>
      <c r="O45">
        <v>460.19998168945313</v>
      </c>
      <c r="P45">
        <v>293.02500915527344</v>
      </c>
      <c r="Q45">
        <v>525.375</v>
      </c>
      <c r="R45">
        <v>391.72499084472656</v>
      </c>
      <c r="S45">
        <v>522.97499084472656</v>
      </c>
      <c r="T45">
        <v>385.5</v>
      </c>
      <c r="U45">
        <v>519.22499084472656</v>
      </c>
      <c r="V45">
        <v>372.15000915527344</v>
      </c>
      <c r="W45">
        <v>513.97499084472656</v>
      </c>
      <c r="X45">
        <v>375.59999084472656</v>
      </c>
      <c r="Y45">
        <v>490.65000915527344</v>
      </c>
      <c r="Z45">
        <v>372.52500915527344</v>
      </c>
      <c r="AA45">
        <v>494.32498168945313</v>
      </c>
      <c r="AB45">
        <v>333.375</v>
      </c>
      <c r="AC45">
        <v>477.59999084472656</v>
      </c>
      <c r="AD45">
        <v>409.94998168945313</v>
      </c>
      <c r="AE45">
        <v>482.77500915527344</v>
      </c>
      <c r="AF45">
        <v>409.72499084472656</v>
      </c>
      <c r="AG45">
        <v>494.625</v>
      </c>
      <c r="AH45">
        <v>407.77500915527344</v>
      </c>
      <c r="AI45">
        <v>488.40000915527344</v>
      </c>
      <c r="AJ45">
        <v>401.02500915527344</v>
      </c>
      <c r="AK45">
        <v>474.375</v>
      </c>
      <c r="AL45">
        <v>365.625</v>
      </c>
      <c r="AM45">
        <v>478.125</v>
      </c>
      <c r="AN45">
        <v>337.5</v>
      </c>
      <c r="AO45">
        <v>460.34999084472656</v>
      </c>
      <c r="AP45">
        <v>271.5</v>
      </c>
      <c r="AQ45">
        <v>462.375</v>
      </c>
      <c r="AR45">
        <v>280.5</v>
      </c>
      <c r="AS45">
        <v>468.97499084472656</v>
      </c>
      <c r="AT45">
        <v>290.77500915527344</v>
      </c>
      <c r="AU45">
        <v>182.625</v>
      </c>
      <c r="AV45">
        <v>400.875</v>
      </c>
      <c r="AW45">
        <v>155.47500228881836</v>
      </c>
      <c r="AX45">
        <v>399.52500915527344</v>
      </c>
      <c r="AY45">
        <v>136.875</v>
      </c>
      <c r="AZ45">
        <v>404.625</v>
      </c>
      <c r="BA45">
        <v>111.22500228881836</v>
      </c>
      <c r="BB45">
        <v>403.125</v>
      </c>
      <c r="BC45">
        <v>166.64999771118164</v>
      </c>
      <c r="BD45">
        <v>340.65000915527344</v>
      </c>
      <c r="BE45">
        <v>141.375</v>
      </c>
      <c r="BF45">
        <v>340.5</v>
      </c>
      <c r="BG45">
        <v>149.25</v>
      </c>
      <c r="BH45">
        <v>341.40000915527344</v>
      </c>
      <c r="BI45">
        <v>125.02499771118164</v>
      </c>
      <c r="BJ45">
        <v>342.375</v>
      </c>
    </row>
    <row r="46" spans="1:62" x14ac:dyDescent="0.55000000000000004">
      <c r="A46">
        <v>486.97499084472656</v>
      </c>
      <c r="B46">
        <v>347.25</v>
      </c>
      <c r="C46">
        <v>489.59999084472656</v>
      </c>
      <c r="D46">
        <v>342.29999542236328</v>
      </c>
      <c r="E46">
        <v>488.69998168945313</v>
      </c>
      <c r="F46">
        <v>318</v>
      </c>
      <c r="G46">
        <v>472.57498168945313</v>
      </c>
      <c r="H46">
        <v>290.625</v>
      </c>
      <c r="I46">
        <v>454.875</v>
      </c>
      <c r="J46">
        <v>352.5</v>
      </c>
      <c r="K46">
        <v>453.375</v>
      </c>
      <c r="L46">
        <v>344.25</v>
      </c>
      <c r="M46">
        <v>456.22499084472656</v>
      </c>
      <c r="N46">
        <v>323.84999084472656</v>
      </c>
      <c r="O46">
        <v>457.34999084472656</v>
      </c>
      <c r="P46">
        <v>294.59999084472656</v>
      </c>
      <c r="Q46">
        <v>515.40000915527344</v>
      </c>
      <c r="R46">
        <v>391.27500915527344</v>
      </c>
      <c r="S46">
        <v>515.09999084472656</v>
      </c>
      <c r="T46">
        <v>384.90000915527344</v>
      </c>
      <c r="U46">
        <v>511.72499084472656</v>
      </c>
      <c r="V46">
        <v>370.5</v>
      </c>
      <c r="W46">
        <v>507.07498168945313</v>
      </c>
      <c r="X46">
        <v>373.875</v>
      </c>
      <c r="Y46">
        <v>483.22499084472656</v>
      </c>
      <c r="Z46">
        <v>373.72499084472656</v>
      </c>
      <c r="AA46">
        <v>490.19998168945313</v>
      </c>
      <c r="AB46">
        <v>334.5</v>
      </c>
      <c r="AC46">
        <v>477.59999084472656</v>
      </c>
      <c r="AD46">
        <v>410.32498168945313</v>
      </c>
      <c r="AE46">
        <v>483</v>
      </c>
      <c r="AF46">
        <v>410.32498168945313</v>
      </c>
      <c r="AG46">
        <v>494.625</v>
      </c>
      <c r="AH46">
        <v>408.97499084472656</v>
      </c>
      <c r="AI46">
        <v>488.40000915527344</v>
      </c>
      <c r="AJ46">
        <v>401.25</v>
      </c>
      <c r="AK46">
        <v>472.72499084472656</v>
      </c>
      <c r="AL46">
        <v>367.125</v>
      </c>
      <c r="AM46">
        <v>475.5</v>
      </c>
      <c r="AN46">
        <v>337.72499084472656</v>
      </c>
      <c r="AO46">
        <v>457.5</v>
      </c>
      <c r="AP46">
        <v>272.40000915527344</v>
      </c>
      <c r="AQ46">
        <v>459.52500915527344</v>
      </c>
      <c r="AR46">
        <v>281.47499084472656</v>
      </c>
      <c r="AS46">
        <v>465.97499084472656</v>
      </c>
      <c r="AT46">
        <v>292.125</v>
      </c>
      <c r="AU46">
        <v>182.625</v>
      </c>
      <c r="AV46">
        <v>400.875</v>
      </c>
      <c r="AW46">
        <v>155.47500228881836</v>
      </c>
      <c r="AX46">
        <v>399.52500915527344</v>
      </c>
      <c r="AY46">
        <v>136.875</v>
      </c>
      <c r="AZ46">
        <v>404.625</v>
      </c>
      <c r="BA46">
        <v>111.22500228881836</v>
      </c>
      <c r="BB46">
        <v>403.125</v>
      </c>
      <c r="BC46">
        <v>166.64999771118164</v>
      </c>
      <c r="BD46">
        <v>340.65000915527344</v>
      </c>
      <c r="BE46">
        <v>141.375</v>
      </c>
      <c r="BF46">
        <v>340.5</v>
      </c>
      <c r="BG46">
        <v>149.25</v>
      </c>
      <c r="BH46">
        <v>341.40000915527344</v>
      </c>
      <c r="BI46">
        <v>125.02499771118164</v>
      </c>
      <c r="BJ46">
        <v>342.375</v>
      </c>
    </row>
    <row r="47" spans="1:62" x14ac:dyDescent="0.55000000000000004">
      <c r="A47">
        <v>486.82498168945313</v>
      </c>
      <c r="B47">
        <v>347.40000915527344</v>
      </c>
      <c r="C47">
        <v>489.59999084472656</v>
      </c>
      <c r="D47">
        <v>342.90000915527344</v>
      </c>
      <c r="E47">
        <v>484.5</v>
      </c>
      <c r="F47">
        <v>319.5</v>
      </c>
      <c r="G47">
        <v>470.09999084472656</v>
      </c>
      <c r="H47">
        <v>292.5</v>
      </c>
      <c r="I47">
        <v>444.59999084472656</v>
      </c>
      <c r="J47">
        <v>352.34999084472656</v>
      </c>
      <c r="K47">
        <v>447</v>
      </c>
      <c r="L47">
        <v>345.375</v>
      </c>
      <c r="M47">
        <v>452.09999084472656</v>
      </c>
      <c r="N47">
        <v>325.875</v>
      </c>
      <c r="O47">
        <v>453.97499084472656</v>
      </c>
      <c r="P47">
        <v>295.875</v>
      </c>
      <c r="Q47">
        <v>509.25</v>
      </c>
      <c r="R47">
        <v>391.5</v>
      </c>
      <c r="S47">
        <v>508.5</v>
      </c>
      <c r="T47">
        <v>384.375</v>
      </c>
      <c r="U47">
        <v>504.59999084472656</v>
      </c>
      <c r="V47">
        <v>369.75</v>
      </c>
      <c r="W47">
        <v>500.09999084472656</v>
      </c>
      <c r="X47">
        <v>373.875</v>
      </c>
      <c r="Y47">
        <v>478.125</v>
      </c>
      <c r="Z47">
        <v>373.875</v>
      </c>
      <c r="AA47">
        <v>485.32498168945313</v>
      </c>
      <c r="AB47">
        <v>335.625</v>
      </c>
      <c r="AC47">
        <v>477.59999084472656</v>
      </c>
      <c r="AD47">
        <v>410.32498168945313</v>
      </c>
      <c r="AE47">
        <v>483.375</v>
      </c>
      <c r="AF47">
        <v>410.55001831054688</v>
      </c>
      <c r="AG47">
        <v>494.625</v>
      </c>
      <c r="AH47">
        <v>409.27500915527344</v>
      </c>
      <c r="AI47">
        <v>488.40000915527344</v>
      </c>
      <c r="AJ47">
        <v>401.25</v>
      </c>
      <c r="AK47">
        <v>471</v>
      </c>
      <c r="AL47">
        <v>368.40000915527344</v>
      </c>
      <c r="AM47">
        <v>473.77500915527344</v>
      </c>
      <c r="AN47">
        <v>338.625</v>
      </c>
      <c r="AO47">
        <v>454.72499084472656</v>
      </c>
      <c r="AP47">
        <v>273.59999084472656</v>
      </c>
      <c r="AQ47">
        <v>456.97499084472656</v>
      </c>
      <c r="AR47">
        <v>283.72499084472656</v>
      </c>
      <c r="AS47">
        <v>462.44998168945313</v>
      </c>
      <c r="AT47">
        <v>293.625</v>
      </c>
      <c r="AU47">
        <v>182.625</v>
      </c>
      <c r="AV47">
        <v>400.875</v>
      </c>
      <c r="AW47">
        <v>155.47500228881836</v>
      </c>
      <c r="AX47">
        <v>399.52500915527344</v>
      </c>
      <c r="AY47">
        <v>136.875</v>
      </c>
      <c r="AZ47">
        <v>404.625</v>
      </c>
      <c r="BA47">
        <v>111.22500228881836</v>
      </c>
      <c r="BB47">
        <v>403.125</v>
      </c>
      <c r="BC47">
        <v>166.64999771118164</v>
      </c>
      <c r="BD47">
        <v>340.65000915527344</v>
      </c>
      <c r="BE47">
        <v>141.375</v>
      </c>
      <c r="BF47">
        <v>340.5</v>
      </c>
      <c r="BG47">
        <v>149.25</v>
      </c>
      <c r="BH47">
        <v>341.40000915527344</v>
      </c>
      <c r="BI47">
        <v>125.02499771118164</v>
      </c>
      <c r="BJ47">
        <v>342.375</v>
      </c>
    </row>
    <row r="48" spans="1:62" x14ac:dyDescent="0.55000000000000004">
      <c r="A48">
        <v>486.22499084472656</v>
      </c>
      <c r="B48">
        <v>347.625</v>
      </c>
      <c r="C48">
        <v>486.90000915527344</v>
      </c>
      <c r="D48">
        <v>342.90000915527344</v>
      </c>
      <c r="E48">
        <v>483.90000915527344</v>
      </c>
      <c r="F48">
        <v>320.40000915527344</v>
      </c>
      <c r="G48">
        <v>466.72499084472656</v>
      </c>
      <c r="H48">
        <v>294</v>
      </c>
      <c r="I48">
        <v>439.125</v>
      </c>
      <c r="J48">
        <v>351.90000915527344</v>
      </c>
      <c r="K48">
        <v>441.375</v>
      </c>
      <c r="L48">
        <v>345.97499084472656</v>
      </c>
      <c r="M48">
        <v>446.625</v>
      </c>
      <c r="N48">
        <v>326.625</v>
      </c>
      <c r="O48">
        <v>451.72499084472656</v>
      </c>
      <c r="P48">
        <v>295.875</v>
      </c>
      <c r="Q48">
        <v>497.47499084472656</v>
      </c>
      <c r="R48">
        <v>392.625</v>
      </c>
      <c r="S48">
        <v>500.09999084472656</v>
      </c>
      <c r="T48">
        <v>386.77500915527344</v>
      </c>
      <c r="U48">
        <v>498</v>
      </c>
      <c r="V48">
        <v>368.84999084472656</v>
      </c>
      <c r="W48">
        <v>493.34999084472656</v>
      </c>
      <c r="X48">
        <v>375</v>
      </c>
      <c r="Y48">
        <v>472.875</v>
      </c>
      <c r="Z48">
        <v>372.97499084472656</v>
      </c>
      <c r="AA48">
        <v>482.32498168945313</v>
      </c>
      <c r="AB48">
        <v>337.27500915527344</v>
      </c>
      <c r="AC48">
        <v>477.59999084472656</v>
      </c>
      <c r="AD48">
        <v>410.32498168945313</v>
      </c>
      <c r="AE48">
        <v>483.375</v>
      </c>
      <c r="AF48">
        <v>410.55001831054688</v>
      </c>
      <c r="AG48">
        <v>494.625</v>
      </c>
      <c r="AH48">
        <v>408.22499084472656</v>
      </c>
      <c r="AI48">
        <v>488.40000915527344</v>
      </c>
      <c r="AJ48">
        <v>401.25</v>
      </c>
      <c r="AK48">
        <v>469.5</v>
      </c>
      <c r="AL48">
        <v>369</v>
      </c>
      <c r="AM48">
        <v>468.15000915527344</v>
      </c>
      <c r="AN48">
        <v>339.15000915527344</v>
      </c>
      <c r="AO48">
        <v>451.27500915527344</v>
      </c>
      <c r="AP48">
        <v>275.47499084472656</v>
      </c>
      <c r="AQ48">
        <v>453.97499084472656</v>
      </c>
      <c r="AR48">
        <v>284.77500915527344</v>
      </c>
      <c r="AS48">
        <v>458.84999084472656</v>
      </c>
      <c r="AT48">
        <v>295.27500915527344</v>
      </c>
      <c r="AU48">
        <v>182.625</v>
      </c>
      <c r="AV48">
        <v>400.875</v>
      </c>
      <c r="AW48">
        <v>155.47500228881836</v>
      </c>
      <c r="AX48">
        <v>399.52500915527344</v>
      </c>
      <c r="AY48">
        <v>136.875</v>
      </c>
      <c r="AZ48">
        <v>404.625</v>
      </c>
      <c r="BA48">
        <v>111.22500228881836</v>
      </c>
      <c r="BB48">
        <v>403.125</v>
      </c>
      <c r="BC48">
        <v>166.64999771118164</v>
      </c>
      <c r="BD48">
        <v>340.65000915527344</v>
      </c>
      <c r="BE48">
        <v>141.375</v>
      </c>
      <c r="BF48">
        <v>340.5</v>
      </c>
      <c r="BG48">
        <v>149.25</v>
      </c>
      <c r="BH48">
        <v>341.40000915527344</v>
      </c>
      <c r="BI48">
        <v>125.02499771118164</v>
      </c>
      <c r="BJ48">
        <v>342.375</v>
      </c>
    </row>
    <row r="49" spans="1:62" x14ac:dyDescent="0.55000000000000004">
      <c r="A49">
        <v>485.84999084472656</v>
      </c>
      <c r="B49">
        <v>347.25</v>
      </c>
      <c r="C49">
        <v>485.09999084472656</v>
      </c>
      <c r="D49">
        <v>342.90000915527344</v>
      </c>
      <c r="E49">
        <v>482.09999084472656</v>
      </c>
      <c r="F49">
        <v>319.79999542236328</v>
      </c>
      <c r="G49">
        <v>463.94998168945313</v>
      </c>
      <c r="H49">
        <v>294.22499084472656</v>
      </c>
      <c r="I49">
        <v>433.5</v>
      </c>
      <c r="J49">
        <v>351.375</v>
      </c>
      <c r="K49">
        <v>435.375</v>
      </c>
      <c r="L49">
        <v>345</v>
      </c>
      <c r="M49">
        <v>442.65000915527344</v>
      </c>
      <c r="N49">
        <v>326.40000915527344</v>
      </c>
      <c r="O49">
        <v>449.32498168945313</v>
      </c>
      <c r="P49">
        <v>296.47499084472656</v>
      </c>
      <c r="Q49">
        <v>489.59999084472656</v>
      </c>
      <c r="R49">
        <v>394.34999084472656</v>
      </c>
      <c r="S49">
        <v>491.69998168945313</v>
      </c>
      <c r="T49">
        <v>387.97499084472656</v>
      </c>
      <c r="U49">
        <v>491.47499084472656</v>
      </c>
      <c r="V49">
        <v>372</v>
      </c>
      <c r="W49">
        <v>485.47499084472656</v>
      </c>
      <c r="X49">
        <v>375</v>
      </c>
      <c r="Y49">
        <v>465.75</v>
      </c>
      <c r="Z49">
        <v>371.47499084472656</v>
      </c>
      <c r="AA49">
        <v>477.97499084472656</v>
      </c>
      <c r="AB49">
        <v>338.25</v>
      </c>
      <c r="AC49">
        <v>477.59999084472656</v>
      </c>
      <c r="AD49">
        <v>410.32498168945313</v>
      </c>
      <c r="AE49">
        <v>483.375</v>
      </c>
      <c r="AF49">
        <v>410.55001831054688</v>
      </c>
      <c r="AG49">
        <v>494.625</v>
      </c>
      <c r="AH49">
        <v>407.625</v>
      </c>
      <c r="AI49">
        <v>488.40000915527344</v>
      </c>
      <c r="AJ49">
        <v>401.25</v>
      </c>
      <c r="AK49">
        <v>467.77500915527344</v>
      </c>
      <c r="AL49">
        <v>369.375</v>
      </c>
      <c r="AM49">
        <v>465.75</v>
      </c>
      <c r="AN49">
        <v>339.97499084472656</v>
      </c>
      <c r="AO49">
        <v>448.34999084472656</v>
      </c>
      <c r="AP49">
        <v>276.52500915527344</v>
      </c>
      <c r="AQ49">
        <v>450.22499084472656</v>
      </c>
      <c r="AR49">
        <v>285.375</v>
      </c>
      <c r="AS49">
        <v>456.59999084472656</v>
      </c>
      <c r="AT49">
        <v>295.5</v>
      </c>
      <c r="AU49">
        <v>182.625</v>
      </c>
      <c r="AV49">
        <v>400.875</v>
      </c>
      <c r="AW49">
        <v>155.47500228881836</v>
      </c>
      <c r="AX49">
        <v>399.52500915527344</v>
      </c>
      <c r="AY49">
        <v>136.875</v>
      </c>
      <c r="AZ49">
        <v>404.625</v>
      </c>
      <c r="BA49">
        <v>111.22500228881836</v>
      </c>
      <c r="BB49">
        <v>403.125</v>
      </c>
      <c r="BC49">
        <v>166.64999771118164</v>
      </c>
      <c r="BD49">
        <v>340.65000915527344</v>
      </c>
      <c r="BE49">
        <v>141.375</v>
      </c>
      <c r="BF49">
        <v>340.5</v>
      </c>
      <c r="BG49">
        <v>149.25</v>
      </c>
      <c r="BH49">
        <v>341.40000915527344</v>
      </c>
      <c r="BI49">
        <v>125.02499771118164</v>
      </c>
      <c r="BJ49">
        <v>342.375</v>
      </c>
    </row>
    <row r="50" spans="1:62" x14ac:dyDescent="0.55000000000000004">
      <c r="A50">
        <v>484.57498168945313</v>
      </c>
      <c r="B50">
        <v>345.75</v>
      </c>
      <c r="C50">
        <v>483.59999084472656</v>
      </c>
      <c r="D50">
        <v>340.20000457763672</v>
      </c>
      <c r="E50">
        <v>480.30001831054688</v>
      </c>
      <c r="F50">
        <v>318.90000915527344</v>
      </c>
      <c r="G50">
        <v>459.97499084472656</v>
      </c>
      <c r="H50">
        <v>294.59999084472656</v>
      </c>
      <c r="I50">
        <v>428.77500915527344</v>
      </c>
      <c r="J50">
        <v>349.27500915527344</v>
      </c>
      <c r="K50">
        <v>430.27500915527344</v>
      </c>
      <c r="L50">
        <v>344.47499084472656</v>
      </c>
      <c r="M50">
        <v>438.75</v>
      </c>
      <c r="N50">
        <v>326.40000915527344</v>
      </c>
      <c r="O50">
        <v>445.875</v>
      </c>
      <c r="P50">
        <v>296.47499084472656</v>
      </c>
      <c r="Q50">
        <v>480.375</v>
      </c>
      <c r="R50">
        <v>394.65000915527344</v>
      </c>
      <c r="S50">
        <v>483.22499084472656</v>
      </c>
      <c r="T50">
        <v>389.84999084472656</v>
      </c>
      <c r="U50">
        <v>485.625</v>
      </c>
      <c r="V50">
        <v>375.90000915527344</v>
      </c>
      <c r="W50">
        <v>478.57498168945313</v>
      </c>
      <c r="X50">
        <v>375.90000915527344</v>
      </c>
      <c r="Y50">
        <v>460.5</v>
      </c>
      <c r="Z50">
        <v>369.59999084472656</v>
      </c>
      <c r="AA50">
        <v>476.32498168945313</v>
      </c>
      <c r="AB50">
        <v>337.875</v>
      </c>
      <c r="AC50">
        <v>477.59999084472656</v>
      </c>
      <c r="AD50">
        <v>410.32498168945313</v>
      </c>
      <c r="AE50">
        <v>483.375</v>
      </c>
      <c r="AF50">
        <v>410.55001831054688</v>
      </c>
      <c r="AG50">
        <v>494.625</v>
      </c>
      <c r="AH50">
        <v>405.90000915527344</v>
      </c>
      <c r="AI50">
        <v>488.40000915527344</v>
      </c>
      <c r="AJ50">
        <v>401.25</v>
      </c>
      <c r="AK50">
        <v>466.125</v>
      </c>
      <c r="AL50">
        <v>370.125</v>
      </c>
      <c r="AM50">
        <v>464.02500915527344</v>
      </c>
      <c r="AN50">
        <v>340.875</v>
      </c>
      <c r="AO50">
        <v>444.375</v>
      </c>
      <c r="AP50">
        <v>276.52500915527344</v>
      </c>
      <c r="AQ50">
        <v>446.625</v>
      </c>
      <c r="AR50">
        <v>285.97499084472656</v>
      </c>
      <c r="AS50">
        <v>453.22499084472656</v>
      </c>
      <c r="AT50">
        <v>296.47499084472656</v>
      </c>
      <c r="AU50">
        <v>182.625</v>
      </c>
      <c r="AV50">
        <v>400.875</v>
      </c>
      <c r="AW50">
        <v>155.47500228881836</v>
      </c>
      <c r="AX50">
        <v>399.52500915527344</v>
      </c>
      <c r="AY50">
        <v>136.875</v>
      </c>
      <c r="AZ50">
        <v>404.625</v>
      </c>
      <c r="BA50">
        <v>111.22500228881836</v>
      </c>
      <c r="BB50">
        <v>403.125</v>
      </c>
      <c r="BC50">
        <v>166.64999771118164</v>
      </c>
      <c r="BD50">
        <v>340.65000915527344</v>
      </c>
      <c r="BE50">
        <v>141.375</v>
      </c>
      <c r="BF50">
        <v>340.5</v>
      </c>
      <c r="BG50">
        <v>149.25</v>
      </c>
      <c r="BH50">
        <v>341.40000915527344</v>
      </c>
      <c r="BI50">
        <v>125.02499771118164</v>
      </c>
      <c r="BJ50">
        <v>342.375</v>
      </c>
    </row>
    <row r="51" spans="1:62" x14ac:dyDescent="0.55000000000000004">
      <c r="A51">
        <v>483.375</v>
      </c>
      <c r="B51">
        <v>343.65000915527344</v>
      </c>
      <c r="C51">
        <v>482.40000915527344</v>
      </c>
      <c r="D51">
        <v>339.90000915527344</v>
      </c>
      <c r="E51">
        <v>477</v>
      </c>
      <c r="F51">
        <v>316.79999542236328</v>
      </c>
      <c r="G51">
        <v>456.82498168945313</v>
      </c>
      <c r="H51">
        <v>293.77500915527344</v>
      </c>
      <c r="I51">
        <v>425.47499084472656</v>
      </c>
      <c r="J51">
        <v>346.875</v>
      </c>
      <c r="K51">
        <v>426.375</v>
      </c>
      <c r="L51">
        <v>341.84999084472656</v>
      </c>
      <c r="M51">
        <v>434.625</v>
      </c>
      <c r="N51">
        <v>325.72499084472656</v>
      </c>
      <c r="O51">
        <v>443.32498168945313</v>
      </c>
      <c r="P51">
        <v>295.65000915527344</v>
      </c>
      <c r="Q51">
        <v>470.25</v>
      </c>
      <c r="R51">
        <v>395.84999084472656</v>
      </c>
      <c r="S51">
        <v>475.125</v>
      </c>
      <c r="T51">
        <v>391.875</v>
      </c>
      <c r="U51">
        <v>480.22499084472656</v>
      </c>
      <c r="V51">
        <v>379.72499084472656</v>
      </c>
      <c r="W51">
        <v>474.82498168945313</v>
      </c>
      <c r="X51">
        <v>377.47499084472656</v>
      </c>
      <c r="Y51">
        <v>452.09999084472656</v>
      </c>
      <c r="Z51">
        <v>365.25</v>
      </c>
      <c r="AA51">
        <v>473.09999084472656</v>
      </c>
      <c r="AB51">
        <v>337.875</v>
      </c>
      <c r="AC51">
        <v>477.59999084472656</v>
      </c>
      <c r="AD51">
        <v>410.32498168945313</v>
      </c>
      <c r="AE51">
        <v>483.375</v>
      </c>
      <c r="AF51">
        <v>410.55001831054688</v>
      </c>
      <c r="AG51">
        <v>494.625</v>
      </c>
      <c r="AH51">
        <v>405.15000915527344</v>
      </c>
      <c r="AI51">
        <v>487.72499084472656</v>
      </c>
      <c r="AJ51">
        <v>401.25</v>
      </c>
      <c r="AK51">
        <v>465.90000915527344</v>
      </c>
      <c r="AL51">
        <v>370.5</v>
      </c>
      <c r="AM51">
        <v>462</v>
      </c>
      <c r="AN51">
        <v>341.625</v>
      </c>
      <c r="AO51">
        <v>441.75</v>
      </c>
      <c r="AP51">
        <v>276.22499084472656</v>
      </c>
      <c r="AQ51">
        <v>444</v>
      </c>
      <c r="AR51">
        <v>285.97499084472656</v>
      </c>
      <c r="AS51">
        <v>451.19998168945313</v>
      </c>
      <c r="AT51">
        <v>296.47499084472656</v>
      </c>
      <c r="AU51">
        <v>182.625</v>
      </c>
      <c r="AV51">
        <v>400.875</v>
      </c>
      <c r="AW51">
        <v>155.47500228881836</v>
      </c>
      <c r="AX51">
        <v>399.52500915527344</v>
      </c>
      <c r="AY51">
        <v>136.875</v>
      </c>
      <c r="AZ51">
        <v>404.625</v>
      </c>
      <c r="BA51">
        <v>111.22500228881836</v>
      </c>
      <c r="BB51">
        <v>403.125</v>
      </c>
      <c r="BC51">
        <v>166.64999771118164</v>
      </c>
      <c r="BD51">
        <v>340.65000915527344</v>
      </c>
      <c r="BE51">
        <v>141.375</v>
      </c>
      <c r="BF51">
        <v>340.5</v>
      </c>
      <c r="BG51">
        <v>149.25</v>
      </c>
      <c r="BH51">
        <v>341.40000915527344</v>
      </c>
      <c r="BI51">
        <v>125.02499771118164</v>
      </c>
      <c r="BJ51">
        <v>342.375</v>
      </c>
    </row>
    <row r="52" spans="1:62" x14ac:dyDescent="0.55000000000000004">
      <c r="A52">
        <v>481.19998168945313</v>
      </c>
      <c r="B52">
        <v>341.40000915527344</v>
      </c>
      <c r="C52">
        <v>480.30001831054688</v>
      </c>
      <c r="D52">
        <v>339</v>
      </c>
      <c r="E52">
        <v>473.40000915527344</v>
      </c>
      <c r="F52">
        <v>314.40000915527344</v>
      </c>
      <c r="G52">
        <v>452.69998168945313</v>
      </c>
      <c r="H52">
        <v>293.40000915527344</v>
      </c>
      <c r="I52">
        <v>420.97499084472656</v>
      </c>
      <c r="J52">
        <v>344.625</v>
      </c>
      <c r="K52">
        <v>421.875</v>
      </c>
      <c r="L52">
        <v>339</v>
      </c>
      <c r="M52">
        <v>430.65000915527344</v>
      </c>
      <c r="N52">
        <v>323.625</v>
      </c>
      <c r="O52">
        <v>439.72499084472656</v>
      </c>
      <c r="P52">
        <v>295.5</v>
      </c>
      <c r="Q52">
        <v>460.19998168945313</v>
      </c>
      <c r="R52">
        <v>396.375</v>
      </c>
      <c r="S52">
        <v>464.625</v>
      </c>
      <c r="T52">
        <v>393.97499084472656</v>
      </c>
      <c r="U52">
        <v>475.125</v>
      </c>
      <c r="V52">
        <v>381.97499084472656</v>
      </c>
      <c r="W52">
        <v>466.875</v>
      </c>
      <c r="X52">
        <v>379.125</v>
      </c>
      <c r="Y52">
        <v>444.22499084472656</v>
      </c>
      <c r="Z52">
        <v>358.875</v>
      </c>
      <c r="AA52">
        <v>469.125</v>
      </c>
      <c r="AB52">
        <v>337.5</v>
      </c>
      <c r="AC52">
        <v>478.65000915527344</v>
      </c>
      <c r="AD52">
        <v>410.32498168945313</v>
      </c>
      <c r="AE52">
        <v>483.375</v>
      </c>
      <c r="AF52">
        <v>410.55001831054688</v>
      </c>
      <c r="AG52">
        <v>494.625</v>
      </c>
      <c r="AH52">
        <v>404.09999084472656</v>
      </c>
      <c r="AI52">
        <v>487.125</v>
      </c>
      <c r="AJ52">
        <v>400.5</v>
      </c>
      <c r="AK52">
        <v>465.52500915527344</v>
      </c>
      <c r="AL52">
        <v>370.65000915527344</v>
      </c>
      <c r="AM52">
        <v>460.125</v>
      </c>
      <c r="AN52">
        <v>342.22499084472656</v>
      </c>
      <c r="AO52">
        <v>438.90000915527344</v>
      </c>
      <c r="AP52">
        <v>276.22499084472656</v>
      </c>
      <c r="AQ52">
        <v>441.15000915527344</v>
      </c>
      <c r="AR52">
        <v>285.97499084472656</v>
      </c>
      <c r="AS52">
        <v>447.59999084472656</v>
      </c>
      <c r="AT52">
        <v>295.875</v>
      </c>
      <c r="AU52">
        <v>182.625</v>
      </c>
      <c r="AV52">
        <v>400.875</v>
      </c>
      <c r="AW52">
        <v>155.47500228881836</v>
      </c>
      <c r="AX52">
        <v>399.52500915527344</v>
      </c>
      <c r="AY52">
        <v>136.875</v>
      </c>
      <c r="AZ52">
        <v>404.625</v>
      </c>
      <c r="BA52">
        <v>111.22500228881836</v>
      </c>
      <c r="BB52">
        <v>403.125</v>
      </c>
      <c r="BC52">
        <v>166.64999771118164</v>
      </c>
      <c r="BD52">
        <v>340.65000915527344</v>
      </c>
      <c r="BE52">
        <v>141.375</v>
      </c>
      <c r="BF52">
        <v>340.5</v>
      </c>
      <c r="BG52">
        <v>149.25</v>
      </c>
      <c r="BH52">
        <v>341.40000915527344</v>
      </c>
      <c r="BI52">
        <v>125.02499771118164</v>
      </c>
      <c r="BJ52">
        <v>342.375</v>
      </c>
    </row>
    <row r="53" spans="1:62" x14ac:dyDescent="0.55000000000000004">
      <c r="A53">
        <v>478.72499084472656</v>
      </c>
      <c r="B53">
        <v>338.77500915527344</v>
      </c>
      <c r="C53">
        <v>477.59999084472656</v>
      </c>
      <c r="D53">
        <v>336.29999542236328</v>
      </c>
      <c r="E53">
        <v>470.69998168945313</v>
      </c>
      <c r="F53">
        <v>312.59999084472656</v>
      </c>
      <c r="G53">
        <v>448.94998168945313</v>
      </c>
      <c r="H53">
        <v>292.72499084472656</v>
      </c>
      <c r="I53">
        <v>415.5</v>
      </c>
      <c r="J53">
        <v>341.625</v>
      </c>
      <c r="K53">
        <v>417.75</v>
      </c>
      <c r="L53">
        <v>337.875</v>
      </c>
      <c r="M53">
        <v>426.15000915527344</v>
      </c>
      <c r="N53">
        <v>321.375</v>
      </c>
      <c r="O53">
        <v>435.75</v>
      </c>
      <c r="P53">
        <v>294.59999084472656</v>
      </c>
      <c r="Q53">
        <v>450</v>
      </c>
      <c r="R53">
        <v>396.375</v>
      </c>
      <c r="S53">
        <v>455.09999084472656</v>
      </c>
      <c r="T53">
        <v>393.75</v>
      </c>
      <c r="U53">
        <v>463.72499084472656</v>
      </c>
      <c r="V53">
        <v>387.15000915527344</v>
      </c>
      <c r="W53">
        <v>457.19998168945313</v>
      </c>
      <c r="X53">
        <v>381.97499084472656</v>
      </c>
      <c r="Y53">
        <v>439.72499084472656</v>
      </c>
      <c r="Z53">
        <v>356.84999084472656</v>
      </c>
      <c r="AA53">
        <v>464.84999084472656</v>
      </c>
      <c r="AB53">
        <v>336.52500915527344</v>
      </c>
      <c r="AC53">
        <v>478.65000915527344</v>
      </c>
      <c r="AD53">
        <v>410.32498168945313</v>
      </c>
      <c r="AE53">
        <v>483.97499084472656</v>
      </c>
      <c r="AF53">
        <v>408.97499084472656</v>
      </c>
      <c r="AG53">
        <v>491.02500915527344</v>
      </c>
      <c r="AH53">
        <v>400.72499084472656</v>
      </c>
      <c r="AI53">
        <v>485.47499084472656</v>
      </c>
      <c r="AJ53">
        <v>398.77500915527344</v>
      </c>
      <c r="AK53">
        <v>465.375</v>
      </c>
      <c r="AL53">
        <v>370.65000915527344</v>
      </c>
      <c r="AM53">
        <v>457.5</v>
      </c>
      <c r="AN53">
        <v>342.22499084472656</v>
      </c>
      <c r="AO53">
        <v>435.59999084472656</v>
      </c>
      <c r="AP53">
        <v>274.875</v>
      </c>
      <c r="AQ53">
        <v>437.02500915527344</v>
      </c>
      <c r="AR53">
        <v>284.25</v>
      </c>
      <c r="AS53">
        <v>442.72499084472656</v>
      </c>
      <c r="AT53">
        <v>294.75</v>
      </c>
      <c r="AU53">
        <v>182.625</v>
      </c>
      <c r="AV53">
        <v>400.875</v>
      </c>
      <c r="AW53">
        <v>155.47500228881836</v>
      </c>
      <c r="AX53">
        <v>399.52500915527344</v>
      </c>
      <c r="AY53">
        <v>136.875</v>
      </c>
      <c r="AZ53">
        <v>404.625</v>
      </c>
      <c r="BA53">
        <v>111.22500228881836</v>
      </c>
      <c r="BB53">
        <v>403.125</v>
      </c>
      <c r="BC53">
        <v>166.64999771118164</v>
      </c>
      <c r="BD53">
        <v>340.65000915527344</v>
      </c>
      <c r="BE53">
        <v>141.375</v>
      </c>
      <c r="BF53">
        <v>340.5</v>
      </c>
      <c r="BG53">
        <v>149.25</v>
      </c>
      <c r="BH53">
        <v>341.40000915527344</v>
      </c>
      <c r="BI53">
        <v>125.02499771118164</v>
      </c>
      <c r="BJ53">
        <v>342.375</v>
      </c>
    </row>
    <row r="54" spans="1:62" x14ac:dyDescent="0.55000000000000004">
      <c r="A54">
        <v>476.32498168945313</v>
      </c>
      <c r="B54">
        <v>336.75</v>
      </c>
      <c r="C54">
        <v>473.09999084472656</v>
      </c>
      <c r="D54">
        <v>333.59999084472656</v>
      </c>
      <c r="E54">
        <v>467.09999084472656</v>
      </c>
      <c r="F54">
        <v>310.5</v>
      </c>
      <c r="G54">
        <v>444.22499084472656</v>
      </c>
      <c r="H54">
        <v>291.52500915527344</v>
      </c>
      <c r="I54">
        <v>411</v>
      </c>
      <c r="J54">
        <v>339.52500915527344</v>
      </c>
      <c r="K54">
        <v>413.32498168945313</v>
      </c>
      <c r="L54">
        <v>335.625</v>
      </c>
      <c r="M54">
        <v>422.25</v>
      </c>
      <c r="N54">
        <v>318.52500915527344</v>
      </c>
      <c r="O54">
        <v>433.19998168945313</v>
      </c>
      <c r="P54">
        <v>293.77500915527344</v>
      </c>
      <c r="Q54">
        <v>438.44998168945313</v>
      </c>
      <c r="R54">
        <v>395.625</v>
      </c>
      <c r="S54">
        <v>444.59999084472656</v>
      </c>
      <c r="T54">
        <v>395.84999084472656</v>
      </c>
      <c r="U54">
        <v>453.97499084472656</v>
      </c>
      <c r="V54">
        <v>390.90000915527344</v>
      </c>
      <c r="W54">
        <v>448.72499084472656</v>
      </c>
      <c r="X54">
        <v>385.72499084472656</v>
      </c>
      <c r="Y54">
        <v>436.5</v>
      </c>
      <c r="Z54">
        <v>354.375</v>
      </c>
      <c r="AA54">
        <v>459.59999084472656</v>
      </c>
      <c r="AB54">
        <v>336</v>
      </c>
      <c r="AC54">
        <v>478.65000915527344</v>
      </c>
      <c r="AD54">
        <v>410.32498168945313</v>
      </c>
      <c r="AE54">
        <v>483.97499084472656</v>
      </c>
      <c r="AF54">
        <v>408.44998168945313</v>
      </c>
      <c r="AG54">
        <v>488.40000915527344</v>
      </c>
      <c r="AH54">
        <v>398.47499084472656</v>
      </c>
      <c r="AI54">
        <v>482.40000915527344</v>
      </c>
      <c r="AJ54">
        <v>396.59999084472656</v>
      </c>
      <c r="AK54">
        <v>464.25</v>
      </c>
      <c r="AL54">
        <v>370.125</v>
      </c>
      <c r="AM54">
        <v>453.375</v>
      </c>
      <c r="AN54">
        <v>339.15000915527344</v>
      </c>
      <c r="AO54">
        <v>431.47499084472656</v>
      </c>
      <c r="AP54">
        <v>273.59999084472656</v>
      </c>
      <c r="AQ54">
        <v>432.75</v>
      </c>
      <c r="AR54">
        <v>283.72499084472656</v>
      </c>
      <c r="AS54">
        <v>439.34999084472656</v>
      </c>
      <c r="AT54">
        <v>293.625</v>
      </c>
      <c r="AU54">
        <v>182.625</v>
      </c>
      <c r="AV54">
        <v>400.875</v>
      </c>
      <c r="AW54">
        <v>155.47500228881836</v>
      </c>
      <c r="AX54">
        <v>399.52500915527344</v>
      </c>
      <c r="AY54">
        <v>136.875</v>
      </c>
      <c r="AZ54">
        <v>404.625</v>
      </c>
      <c r="BA54">
        <v>111.22500228881836</v>
      </c>
      <c r="BB54">
        <v>403.125</v>
      </c>
      <c r="BC54">
        <v>166.64999771118164</v>
      </c>
      <c r="BD54">
        <v>340.65000915527344</v>
      </c>
      <c r="BE54">
        <v>141.375</v>
      </c>
      <c r="BF54">
        <v>340.5</v>
      </c>
      <c r="BG54">
        <v>149.25</v>
      </c>
      <c r="BH54">
        <v>341.40000915527344</v>
      </c>
      <c r="BI54">
        <v>125.02499771118164</v>
      </c>
      <c r="BJ54">
        <v>342.375</v>
      </c>
    </row>
    <row r="55" spans="1:62" x14ac:dyDescent="0.55000000000000004">
      <c r="A55">
        <v>472.94998168945313</v>
      </c>
      <c r="B55">
        <v>335.25</v>
      </c>
      <c r="C55">
        <v>469.80001831054688</v>
      </c>
      <c r="D55">
        <v>331.5</v>
      </c>
      <c r="E55">
        <v>463.19998168945313</v>
      </c>
      <c r="F55">
        <v>309</v>
      </c>
      <c r="G55">
        <v>440.47499084472656</v>
      </c>
      <c r="H55">
        <v>290.09999084472656</v>
      </c>
      <c r="I55">
        <v>407.625</v>
      </c>
      <c r="J55">
        <v>337.72499084472656</v>
      </c>
      <c r="K55">
        <v>410.32498168945313</v>
      </c>
      <c r="L55">
        <v>333.15000915527344</v>
      </c>
      <c r="M55">
        <v>418.875</v>
      </c>
      <c r="N55">
        <v>316.65000915527344</v>
      </c>
      <c r="O55">
        <v>426.22499084472656</v>
      </c>
      <c r="P55">
        <v>292.72499084472656</v>
      </c>
      <c r="Q55">
        <v>430.57498168945313</v>
      </c>
      <c r="R55">
        <v>394.5</v>
      </c>
      <c r="S55">
        <v>437.625</v>
      </c>
      <c r="T55">
        <v>395.02500915527344</v>
      </c>
      <c r="U55">
        <v>445.19998168945313</v>
      </c>
      <c r="V55">
        <v>394.34999084472656</v>
      </c>
      <c r="W55">
        <v>441.22499084472656</v>
      </c>
      <c r="X55">
        <v>387.59999084472656</v>
      </c>
      <c r="Y55">
        <v>433.125</v>
      </c>
      <c r="Z55">
        <v>353.77500915527344</v>
      </c>
      <c r="AA55">
        <v>454.125</v>
      </c>
      <c r="AB55">
        <v>335.25</v>
      </c>
      <c r="AC55">
        <v>479.09999084472656</v>
      </c>
      <c r="AD55">
        <v>410.32498168945313</v>
      </c>
      <c r="AE55">
        <v>483.97499084472656</v>
      </c>
      <c r="AF55">
        <v>407.32498168945313</v>
      </c>
      <c r="AG55">
        <v>486.22499084472656</v>
      </c>
      <c r="AH55">
        <v>395.25</v>
      </c>
      <c r="AI55">
        <v>479.47499084472656</v>
      </c>
      <c r="AJ55">
        <v>395.25</v>
      </c>
      <c r="AK55">
        <v>461.625</v>
      </c>
      <c r="AL55">
        <v>368.84999084472656</v>
      </c>
      <c r="AM55">
        <v>450</v>
      </c>
      <c r="AN55">
        <v>338.09999084472656</v>
      </c>
      <c r="AO55">
        <v>427.72499084472656</v>
      </c>
      <c r="AP55">
        <v>272.77500915527344</v>
      </c>
      <c r="AQ55">
        <v>428.02500915527344</v>
      </c>
      <c r="AR55">
        <v>282.90000915527344</v>
      </c>
      <c r="AS55">
        <v>434.32498168945313</v>
      </c>
      <c r="AT55">
        <v>291.15000915527344</v>
      </c>
      <c r="AU55">
        <v>182.625</v>
      </c>
      <c r="AV55">
        <v>400.875</v>
      </c>
      <c r="AW55">
        <v>155.47500228881836</v>
      </c>
      <c r="AX55">
        <v>399.52500915527344</v>
      </c>
      <c r="AY55">
        <v>136.875</v>
      </c>
      <c r="AZ55">
        <v>404.625</v>
      </c>
      <c r="BA55">
        <v>111.22500228881836</v>
      </c>
      <c r="BB55">
        <v>403.125</v>
      </c>
      <c r="BC55">
        <v>166.64999771118164</v>
      </c>
      <c r="BD55">
        <v>340.65000915527344</v>
      </c>
      <c r="BE55">
        <v>141.375</v>
      </c>
      <c r="BF55">
        <v>340.5</v>
      </c>
      <c r="BG55">
        <v>149.25</v>
      </c>
      <c r="BH55">
        <v>341.40000915527344</v>
      </c>
      <c r="BI55">
        <v>125.02499771118164</v>
      </c>
      <c r="BJ55">
        <v>342.375</v>
      </c>
    </row>
    <row r="56" spans="1:62" x14ac:dyDescent="0.55000000000000004">
      <c r="A56">
        <v>469.125</v>
      </c>
      <c r="B56">
        <v>333.59999084472656</v>
      </c>
      <c r="C56">
        <v>467.09999084472656</v>
      </c>
      <c r="D56">
        <v>329.70000457763672</v>
      </c>
      <c r="E56">
        <v>458.69998168945313</v>
      </c>
      <c r="F56">
        <v>306.90000915527344</v>
      </c>
      <c r="G56">
        <v>437.84999084472656</v>
      </c>
      <c r="H56">
        <v>289.65000915527344</v>
      </c>
      <c r="I56">
        <v>404.625</v>
      </c>
      <c r="J56">
        <v>336.22499084472656</v>
      </c>
      <c r="K56">
        <v>406.94998168945313</v>
      </c>
      <c r="L56">
        <v>332.09999084472656</v>
      </c>
      <c r="M56">
        <v>415.125</v>
      </c>
      <c r="N56">
        <v>315.22499084472656</v>
      </c>
      <c r="O56">
        <v>421.94998168945313</v>
      </c>
      <c r="P56">
        <v>292.72499084472656</v>
      </c>
      <c r="Q56">
        <v>421.94998168945313</v>
      </c>
      <c r="R56">
        <v>393.375</v>
      </c>
      <c r="S56">
        <v>428.625</v>
      </c>
      <c r="T56">
        <v>396.375</v>
      </c>
      <c r="U56">
        <v>436.72499084472656</v>
      </c>
      <c r="V56">
        <v>396.22499084472656</v>
      </c>
      <c r="W56">
        <v>434.32498168945313</v>
      </c>
      <c r="X56">
        <v>389.25</v>
      </c>
      <c r="Y56">
        <v>430.65000915527344</v>
      </c>
      <c r="Z56">
        <v>353.25</v>
      </c>
      <c r="AA56">
        <v>449.09999084472656</v>
      </c>
      <c r="AB56">
        <v>334.34999084472656</v>
      </c>
      <c r="AC56">
        <v>479.09999084472656</v>
      </c>
      <c r="AD56">
        <v>410.32498168945313</v>
      </c>
      <c r="AE56">
        <v>482.625</v>
      </c>
      <c r="AF56">
        <v>405.22499084472656</v>
      </c>
      <c r="AG56">
        <v>482.77500915527344</v>
      </c>
      <c r="AH56">
        <v>391.125</v>
      </c>
      <c r="AI56">
        <v>475.875</v>
      </c>
      <c r="AJ56">
        <v>391.875</v>
      </c>
      <c r="AK56">
        <v>458.84999084472656</v>
      </c>
      <c r="AL56">
        <v>366.52500915527344</v>
      </c>
      <c r="AM56">
        <v>444.59999084472656</v>
      </c>
      <c r="AN56">
        <v>337.5</v>
      </c>
      <c r="AO56">
        <v>423.97499084472656</v>
      </c>
      <c r="AP56">
        <v>271.34999084472656</v>
      </c>
      <c r="AQ56">
        <v>424.875</v>
      </c>
      <c r="AR56">
        <v>281.84999084472656</v>
      </c>
      <c r="AS56">
        <v>429.82498168945313</v>
      </c>
      <c r="AT56">
        <v>291.15000915527344</v>
      </c>
      <c r="AU56">
        <v>182.625</v>
      </c>
      <c r="AV56">
        <v>400.875</v>
      </c>
      <c r="AW56">
        <v>155.47500228881836</v>
      </c>
      <c r="AX56">
        <v>399.52500915527344</v>
      </c>
      <c r="AY56">
        <v>136.875</v>
      </c>
      <c r="AZ56">
        <v>404.625</v>
      </c>
      <c r="BA56">
        <v>111.22500228881836</v>
      </c>
      <c r="BB56">
        <v>403.125</v>
      </c>
      <c r="BC56">
        <v>166.64999771118164</v>
      </c>
      <c r="BD56">
        <v>340.65000915527344</v>
      </c>
      <c r="BE56">
        <v>141.375</v>
      </c>
      <c r="BF56">
        <v>340.5</v>
      </c>
      <c r="BG56">
        <v>149.25</v>
      </c>
      <c r="BH56">
        <v>341.40000915527344</v>
      </c>
      <c r="BI56">
        <v>125.02499771118164</v>
      </c>
      <c r="BJ56">
        <v>342.375</v>
      </c>
    </row>
    <row r="57" spans="1:62" x14ac:dyDescent="0.55000000000000004">
      <c r="A57">
        <v>463.72499084472656</v>
      </c>
      <c r="B57">
        <v>332.40000915527344</v>
      </c>
      <c r="C57">
        <v>463.5</v>
      </c>
      <c r="D57">
        <v>327</v>
      </c>
      <c r="E57">
        <v>453.59999084472656</v>
      </c>
      <c r="F57">
        <v>306.90000915527344</v>
      </c>
      <c r="G57">
        <v>434.84999084472656</v>
      </c>
      <c r="H57">
        <v>288.90000915527344</v>
      </c>
      <c r="I57">
        <v>402.375</v>
      </c>
      <c r="J57">
        <v>336.22499084472656</v>
      </c>
      <c r="K57">
        <v>404.25</v>
      </c>
      <c r="L57">
        <v>332.25</v>
      </c>
      <c r="M57">
        <v>411.22499084472656</v>
      </c>
      <c r="N57">
        <v>317.25</v>
      </c>
      <c r="O57">
        <v>417.44998168945313</v>
      </c>
      <c r="P57">
        <v>291.75</v>
      </c>
      <c r="Q57">
        <v>414.75</v>
      </c>
      <c r="R57">
        <v>393.375</v>
      </c>
      <c r="S57">
        <v>421.34999084472656</v>
      </c>
      <c r="T57">
        <v>397.5</v>
      </c>
      <c r="U57">
        <v>430.72499084472656</v>
      </c>
      <c r="V57">
        <v>397.65000915527344</v>
      </c>
      <c r="W57">
        <v>426.44998168945313</v>
      </c>
      <c r="X57">
        <v>390.90000915527344</v>
      </c>
      <c r="Y57">
        <v>426.97499084472656</v>
      </c>
      <c r="Z57">
        <v>355.65000915527344</v>
      </c>
      <c r="AA57">
        <v>445.57498168945313</v>
      </c>
      <c r="AB57">
        <v>334.34999084472656</v>
      </c>
      <c r="AC57">
        <v>479.09999084472656</v>
      </c>
      <c r="AD57">
        <v>408.97499084472656</v>
      </c>
      <c r="AE57">
        <v>478.27500915527344</v>
      </c>
      <c r="AF57">
        <v>401.92501831054688</v>
      </c>
      <c r="AG57">
        <v>477.75</v>
      </c>
      <c r="AH57">
        <v>386.25</v>
      </c>
      <c r="AI57">
        <v>472.27500915527344</v>
      </c>
      <c r="AJ57">
        <v>389.25</v>
      </c>
      <c r="AK57">
        <v>454.875</v>
      </c>
      <c r="AL57">
        <v>366.15000915527344</v>
      </c>
      <c r="AM57">
        <v>439.875</v>
      </c>
      <c r="AN57">
        <v>337.27500915527344</v>
      </c>
      <c r="AO57">
        <v>420.59999084472656</v>
      </c>
      <c r="AP57">
        <v>270.52500915527344</v>
      </c>
      <c r="AQ57">
        <v>421.5</v>
      </c>
      <c r="AR57">
        <v>280.875</v>
      </c>
      <c r="AS57">
        <v>426.22499084472656</v>
      </c>
      <c r="AT57">
        <v>291.15000915527344</v>
      </c>
      <c r="AU57">
        <v>182.625</v>
      </c>
      <c r="AV57">
        <v>400.875</v>
      </c>
      <c r="AW57">
        <v>155.47500228881836</v>
      </c>
      <c r="AX57">
        <v>399.52500915527344</v>
      </c>
      <c r="AY57">
        <v>136.875</v>
      </c>
      <c r="AZ57">
        <v>404.625</v>
      </c>
      <c r="BA57">
        <v>111.22500228881836</v>
      </c>
      <c r="BB57">
        <v>403.125</v>
      </c>
      <c r="BC57">
        <v>166.64999771118164</v>
      </c>
      <c r="BD57">
        <v>340.65000915527344</v>
      </c>
      <c r="BE57">
        <v>141.375</v>
      </c>
      <c r="BF57">
        <v>340.5</v>
      </c>
      <c r="BG57">
        <v>149.25</v>
      </c>
      <c r="BH57">
        <v>341.40000915527344</v>
      </c>
      <c r="BI57">
        <v>125.02499771118164</v>
      </c>
      <c r="BJ57">
        <v>342.375</v>
      </c>
    </row>
    <row r="58" spans="1:62" x14ac:dyDescent="0.55000000000000004">
      <c r="A58">
        <v>459.59999084472656</v>
      </c>
      <c r="B58">
        <v>333.75</v>
      </c>
      <c r="C58">
        <v>459.59999084472656</v>
      </c>
      <c r="D58">
        <v>325.5</v>
      </c>
      <c r="E58">
        <v>451.19998168945313</v>
      </c>
      <c r="F58">
        <v>306.90000915527344</v>
      </c>
      <c r="G58">
        <v>431.47499084472656</v>
      </c>
      <c r="H58">
        <v>288.75</v>
      </c>
      <c r="I58">
        <v>398.625</v>
      </c>
      <c r="J58">
        <v>337.5</v>
      </c>
      <c r="K58">
        <v>401.32498168945313</v>
      </c>
      <c r="L58">
        <v>333.375</v>
      </c>
      <c r="M58">
        <v>407.25</v>
      </c>
      <c r="N58">
        <v>316.65000915527344</v>
      </c>
      <c r="O58">
        <v>414.59999084472656</v>
      </c>
      <c r="P58">
        <v>291.15000915527344</v>
      </c>
      <c r="Q58">
        <v>408.59999084472656</v>
      </c>
      <c r="R58">
        <v>395.25</v>
      </c>
      <c r="S58">
        <v>413.25</v>
      </c>
      <c r="T58">
        <v>398.77500915527344</v>
      </c>
      <c r="U58">
        <v>424.34999084472656</v>
      </c>
      <c r="V58">
        <v>399</v>
      </c>
      <c r="W58">
        <v>420.75</v>
      </c>
      <c r="X58">
        <v>391.72499084472656</v>
      </c>
      <c r="Y58">
        <v>424.125</v>
      </c>
      <c r="Z58">
        <v>357.375</v>
      </c>
      <c r="AA58">
        <v>440.69998168945313</v>
      </c>
      <c r="AB58">
        <v>333.15000915527344</v>
      </c>
      <c r="AC58">
        <v>478.27500915527344</v>
      </c>
      <c r="AD58">
        <v>405.22499084472656</v>
      </c>
      <c r="AE58">
        <v>476.02500915527344</v>
      </c>
      <c r="AF58">
        <v>396.22499084472656</v>
      </c>
      <c r="AG58">
        <v>474.75</v>
      </c>
      <c r="AH58">
        <v>383.25</v>
      </c>
      <c r="AI58">
        <v>468.59999084472656</v>
      </c>
      <c r="AJ58">
        <v>385.875</v>
      </c>
      <c r="AK58">
        <v>447.375</v>
      </c>
      <c r="AL58">
        <v>366.15000915527344</v>
      </c>
      <c r="AM58">
        <v>434.47499084472656</v>
      </c>
      <c r="AN58">
        <v>337.27500915527344</v>
      </c>
      <c r="AO58">
        <v>417.44998168945313</v>
      </c>
      <c r="AP58">
        <v>270.52500915527344</v>
      </c>
      <c r="AQ58">
        <v>419.09999084472656</v>
      </c>
      <c r="AR58">
        <v>280.5</v>
      </c>
      <c r="AS58">
        <v>424.19998168945313</v>
      </c>
      <c r="AT58">
        <v>290.77500915527344</v>
      </c>
      <c r="AU58">
        <v>182.625</v>
      </c>
      <c r="AV58">
        <v>400.875</v>
      </c>
      <c r="AW58">
        <v>155.47500228881836</v>
      </c>
      <c r="AX58">
        <v>399.52500915527344</v>
      </c>
      <c r="AY58">
        <v>136.875</v>
      </c>
      <c r="AZ58">
        <v>404.625</v>
      </c>
      <c r="BA58">
        <v>111.22500228881836</v>
      </c>
      <c r="BB58">
        <v>403.125</v>
      </c>
      <c r="BC58">
        <v>166.64999771118164</v>
      </c>
      <c r="BD58">
        <v>340.65000915527344</v>
      </c>
      <c r="BE58">
        <v>141.375</v>
      </c>
      <c r="BF58">
        <v>340.5</v>
      </c>
      <c r="BG58">
        <v>149.25</v>
      </c>
      <c r="BH58">
        <v>341.40000915527344</v>
      </c>
      <c r="BI58">
        <v>125.02499771118164</v>
      </c>
      <c r="BJ58">
        <v>342.375</v>
      </c>
    </row>
    <row r="59" spans="1:62" x14ac:dyDescent="0.55000000000000004">
      <c r="A59">
        <v>455.69998168945313</v>
      </c>
      <c r="B59">
        <v>333.75</v>
      </c>
      <c r="C59">
        <v>454.5</v>
      </c>
      <c r="D59">
        <v>325.5</v>
      </c>
      <c r="E59">
        <v>447.90000915527344</v>
      </c>
      <c r="F59">
        <v>309</v>
      </c>
      <c r="G59">
        <v>426.22499084472656</v>
      </c>
      <c r="H59">
        <v>287.84999084472656</v>
      </c>
      <c r="I59">
        <v>396.75</v>
      </c>
      <c r="J59">
        <v>339.75</v>
      </c>
      <c r="K59">
        <v>399.22499084472656</v>
      </c>
      <c r="L59">
        <v>334.875</v>
      </c>
      <c r="M59">
        <v>403.875</v>
      </c>
      <c r="N59">
        <v>316.27500915527344</v>
      </c>
      <c r="O59">
        <v>411.07498168945313</v>
      </c>
      <c r="P59">
        <v>291</v>
      </c>
      <c r="Q59">
        <v>404.625</v>
      </c>
      <c r="R59">
        <v>396.90000915527344</v>
      </c>
      <c r="S59">
        <v>408.75</v>
      </c>
      <c r="T59">
        <v>399.15000915527344</v>
      </c>
      <c r="U59">
        <v>419.84999084472656</v>
      </c>
      <c r="V59">
        <v>401.02500915527344</v>
      </c>
      <c r="W59">
        <v>416.32498168945313</v>
      </c>
      <c r="X59">
        <v>393.15000915527344</v>
      </c>
      <c r="Y59">
        <v>421.34999084472656</v>
      </c>
      <c r="Z59">
        <v>358.5</v>
      </c>
      <c r="AA59">
        <v>437.09999084472656</v>
      </c>
      <c r="AB59">
        <v>333</v>
      </c>
      <c r="AC59">
        <v>475.72499084472656</v>
      </c>
      <c r="AD59">
        <v>400.19998168945313</v>
      </c>
      <c r="AE59">
        <v>473.25</v>
      </c>
      <c r="AF59">
        <v>392.69998168945313</v>
      </c>
      <c r="AG59">
        <v>471.59999084472656</v>
      </c>
      <c r="AH59">
        <v>380.09999084472656</v>
      </c>
      <c r="AI59">
        <v>465</v>
      </c>
      <c r="AJ59">
        <v>382.875</v>
      </c>
      <c r="AK59">
        <v>440.625</v>
      </c>
      <c r="AL59">
        <v>364.27500915527344</v>
      </c>
      <c r="AM59">
        <v>429.82498168945313</v>
      </c>
      <c r="AN59">
        <v>337.5</v>
      </c>
      <c r="AO59">
        <v>414.59999084472656</v>
      </c>
      <c r="AP59">
        <v>270.75</v>
      </c>
      <c r="AQ59">
        <v>415.72499084472656</v>
      </c>
      <c r="AR59">
        <v>280.34999084472656</v>
      </c>
      <c r="AS59">
        <v>420.75</v>
      </c>
      <c r="AT59">
        <v>290.77500915527344</v>
      </c>
      <c r="AU59">
        <v>182.625</v>
      </c>
      <c r="AV59">
        <v>400.875</v>
      </c>
      <c r="AW59">
        <v>155.47500228881836</v>
      </c>
      <c r="AX59">
        <v>399.52500915527344</v>
      </c>
      <c r="AY59">
        <v>136.875</v>
      </c>
      <c r="AZ59">
        <v>404.625</v>
      </c>
      <c r="BA59">
        <v>111.22500228881836</v>
      </c>
      <c r="BB59">
        <v>403.125</v>
      </c>
      <c r="BC59">
        <v>166.64999771118164</v>
      </c>
      <c r="BD59">
        <v>340.65000915527344</v>
      </c>
      <c r="BE59">
        <v>141.375</v>
      </c>
      <c r="BF59">
        <v>340.5</v>
      </c>
      <c r="BG59">
        <v>149.25</v>
      </c>
      <c r="BH59">
        <v>341.40000915527344</v>
      </c>
      <c r="BI59">
        <v>125.02499771118164</v>
      </c>
      <c r="BJ59">
        <v>342.375</v>
      </c>
    </row>
    <row r="60" spans="1:62" x14ac:dyDescent="0.55000000000000004">
      <c r="A60">
        <v>450.22499084472656</v>
      </c>
      <c r="B60">
        <v>334.5</v>
      </c>
      <c r="C60">
        <v>449.40000915527344</v>
      </c>
      <c r="D60">
        <v>325.5</v>
      </c>
      <c r="E60">
        <v>444</v>
      </c>
      <c r="F60">
        <v>309.59999084472656</v>
      </c>
      <c r="G60">
        <v>424.19998168945313</v>
      </c>
      <c r="H60">
        <v>288</v>
      </c>
      <c r="I60">
        <v>395.25</v>
      </c>
      <c r="J60">
        <v>340.875</v>
      </c>
      <c r="K60">
        <v>397.57498168945313</v>
      </c>
      <c r="L60">
        <v>334.875</v>
      </c>
      <c r="M60">
        <v>400.5</v>
      </c>
      <c r="N60">
        <v>317.47499084472656</v>
      </c>
      <c r="O60">
        <v>410.47499084472656</v>
      </c>
      <c r="P60">
        <v>290.25</v>
      </c>
      <c r="Q60">
        <v>401.69998168945313</v>
      </c>
      <c r="R60">
        <v>399.15000915527344</v>
      </c>
      <c r="S60">
        <v>406.125</v>
      </c>
      <c r="T60">
        <v>400.125</v>
      </c>
      <c r="U60">
        <v>417</v>
      </c>
      <c r="V60">
        <v>402.22499084472656</v>
      </c>
      <c r="W60">
        <v>414.75</v>
      </c>
      <c r="X60">
        <v>393.97499084472656</v>
      </c>
      <c r="Y60">
        <v>418.27500915527344</v>
      </c>
      <c r="Z60">
        <v>360.15000915527344</v>
      </c>
      <c r="AA60">
        <v>433.34999084472656</v>
      </c>
      <c r="AB60">
        <v>333.75</v>
      </c>
      <c r="AC60">
        <v>472.72499084472656</v>
      </c>
      <c r="AD60">
        <v>396.07498168945313</v>
      </c>
      <c r="AE60">
        <v>468.75</v>
      </c>
      <c r="AF60">
        <v>387.30001831054688</v>
      </c>
      <c r="AG60">
        <v>463.34999084472656</v>
      </c>
      <c r="AH60">
        <v>374.02500915527344</v>
      </c>
      <c r="AI60">
        <v>460.125</v>
      </c>
      <c r="AJ60">
        <v>378</v>
      </c>
      <c r="AK60">
        <v>434.25</v>
      </c>
      <c r="AL60">
        <v>364.27500915527344</v>
      </c>
      <c r="AM60">
        <v>426.44998168945313</v>
      </c>
      <c r="AN60">
        <v>337.5</v>
      </c>
      <c r="AO60">
        <v>411.82498168945313</v>
      </c>
      <c r="AP60">
        <v>270.75</v>
      </c>
      <c r="AQ60">
        <v>412.875</v>
      </c>
      <c r="AR60">
        <v>279.75</v>
      </c>
      <c r="AS60">
        <v>418.57498168945313</v>
      </c>
      <c r="AT60">
        <v>289.65000915527344</v>
      </c>
      <c r="AU60">
        <v>182.625</v>
      </c>
      <c r="AV60">
        <v>400.875</v>
      </c>
      <c r="AW60">
        <v>155.47500228881836</v>
      </c>
      <c r="AX60">
        <v>399.52500915527344</v>
      </c>
      <c r="AY60">
        <v>136.875</v>
      </c>
      <c r="AZ60">
        <v>404.625</v>
      </c>
      <c r="BA60">
        <v>111.22500228881836</v>
      </c>
      <c r="BB60">
        <v>403.125</v>
      </c>
      <c r="BC60">
        <v>166.64999771118164</v>
      </c>
      <c r="BD60">
        <v>340.65000915527344</v>
      </c>
      <c r="BE60">
        <v>141.375</v>
      </c>
      <c r="BF60">
        <v>340.5</v>
      </c>
      <c r="BG60">
        <v>149.25</v>
      </c>
      <c r="BH60">
        <v>341.40000915527344</v>
      </c>
      <c r="BI60">
        <v>125.02499771118164</v>
      </c>
      <c r="BJ60">
        <v>342.375</v>
      </c>
    </row>
    <row r="61" spans="1:62" x14ac:dyDescent="0.55000000000000004">
      <c r="A61">
        <v>444</v>
      </c>
      <c r="B61">
        <v>337.125</v>
      </c>
      <c r="C61">
        <v>444</v>
      </c>
      <c r="D61">
        <v>329.09999084472656</v>
      </c>
      <c r="E61">
        <v>439.19998168945313</v>
      </c>
      <c r="F61">
        <v>310.5</v>
      </c>
      <c r="G61">
        <v>420.59999084472656</v>
      </c>
      <c r="H61">
        <v>288.375</v>
      </c>
      <c r="I61">
        <v>393.97499084472656</v>
      </c>
      <c r="J61">
        <v>343.5</v>
      </c>
      <c r="K61">
        <v>395.69998168945313</v>
      </c>
      <c r="L61">
        <v>336.375</v>
      </c>
      <c r="M61">
        <v>397.65000915527344</v>
      </c>
      <c r="N61">
        <v>318.15000915527344</v>
      </c>
      <c r="O61">
        <v>405.22499084472656</v>
      </c>
      <c r="P61">
        <v>290.25</v>
      </c>
      <c r="Q61">
        <v>400.72499084472656</v>
      </c>
      <c r="R61">
        <v>401.02500915527344</v>
      </c>
      <c r="S61">
        <v>405</v>
      </c>
      <c r="T61">
        <v>401.25</v>
      </c>
      <c r="U61">
        <v>415.34999084472656</v>
      </c>
      <c r="V61">
        <v>402.75</v>
      </c>
      <c r="W61">
        <v>413.09999084472656</v>
      </c>
      <c r="X61">
        <v>394.875</v>
      </c>
      <c r="Y61">
        <v>414.59999084472656</v>
      </c>
      <c r="Z61">
        <v>360.97499084472656</v>
      </c>
      <c r="AA61">
        <v>428.09999084472656</v>
      </c>
      <c r="AB61">
        <v>333.75</v>
      </c>
      <c r="AC61">
        <v>465</v>
      </c>
      <c r="AD61">
        <v>390.07498168945313</v>
      </c>
      <c r="AE61">
        <v>464.25</v>
      </c>
      <c r="AF61">
        <v>384.22499084472656</v>
      </c>
      <c r="AG61">
        <v>458.625</v>
      </c>
      <c r="AH61">
        <v>369.22499084472656</v>
      </c>
      <c r="AI61">
        <v>455.09999084472656</v>
      </c>
      <c r="AJ61">
        <v>375.22499084472656</v>
      </c>
      <c r="AK61">
        <v>428.84999084472656</v>
      </c>
      <c r="AL61">
        <v>365.625</v>
      </c>
      <c r="AM61">
        <v>422.47499084472656</v>
      </c>
      <c r="AN61">
        <v>337.5</v>
      </c>
      <c r="AO61">
        <v>408.22499084472656</v>
      </c>
      <c r="AP61">
        <v>270.90000915527344</v>
      </c>
      <c r="AQ61">
        <v>408.97499084472656</v>
      </c>
      <c r="AR61">
        <v>279.75</v>
      </c>
      <c r="AS61">
        <v>413.47499084472656</v>
      </c>
      <c r="AT61">
        <v>289.65000915527344</v>
      </c>
      <c r="AU61">
        <v>182.625</v>
      </c>
      <c r="AV61">
        <v>400.875</v>
      </c>
      <c r="AW61">
        <v>155.47500228881836</v>
      </c>
      <c r="AX61">
        <v>399.52500915527344</v>
      </c>
      <c r="AY61">
        <v>136.875</v>
      </c>
      <c r="AZ61">
        <v>404.625</v>
      </c>
      <c r="BA61">
        <v>111.22500228881836</v>
      </c>
      <c r="BB61">
        <v>403.125</v>
      </c>
      <c r="BC61">
        <v>166.64999771118164</v>
      </c>
      <c r="BD61">
        <v>340.65000915527344</v>
      </c>
      <c r="BE61">
        <v>141.375</v>
      </c>
      <c r="BF61">
        <v>340.5</v>
      </c>
      <c r="BG61">
        <v>149.25</v>
      </c>
      <c r="BH61">
        <v>341.40000915527344</v>
      </c>
      <c r="BI61">
        <v>125.02499771118164</v>
      </c>
      <c r="BJ61">
        <v>342.375</v>
      </c>
    </row>
    <row r="62" spans="1:62" x14ac:dyDescent="0.55000000000000004">
      <c r="A62">
        <v>437.625</v>
      </c>
      <c r="B62">
        <v>340.125</v>
      </c>
      <c r="C62">
        <v>440.09999084472656</v>
      </c>
      <c r="D62">
        <v>330.29999542236328</v>
      </c>
      <c r="E62">
        <v>435</v>
      </c>
      <c r="F62">
        <v>311.70000457763672</v>
      </c>
      <c r="G62">
        <v>416.32498168945313</v>
      </c>
      <c r="H62">
        <v>288.59999084472656</v>
      </c>
      <c r="I62">
        <v>391.27500915527344</v>
      </c>
      <c r="J62">
        <v>345</v>
      </c>
      <c r="K62">
        <v>393.44998168945313</v>
      </c>
      <c r="L62">
        <v>337.72499084472656</v>
      </c>
      <c r="M62">
        <v>396</v>
      </c>
      <c r="N62">
        <v>319.34999084472656</v>
      </c>
      <c r="O62">
        <v>400.72499084472656</v>
      </c>
      <c r="P62">
        <v>291.15000915527344</v>
      </c>
      <c r="Q62">
        <v>399.59999084472656</v>
      </c>
      <c r="R62">
        <v>403.27500915527344</v>
      </c>
      <c r="S62">
        <v>404.25</v>
      </c>
      <c r="T62">
        <v>403.65000915527344</v>
      </c>
      <c r="U62">
        <v>414.97499084472656</v>
      </c>
      <c r="V62">
        <v>402.75</v>
      </c>
      <c r="W62">
        <v>411.97499084472656</v>
      </c>
      <c r="X62">
        <v>396.59999084472656</v>
      </c>
      <c r="Y62">
        <v>412.34999084472656</v>
      </c>
      <c r="Z62">
        <v>361.875</v>
      </c>
      <c r="AA62">
        <v>422.69998168945313</v>
      </c>
      <c r="AB62">
        <v>333.75</v>
      </c>
      <c r="AC62">
        <v>457.5</v>
      </c>
      <c r="AD62">
        <v>387.82498168945313</v>
      </c>
      <c r="AE62">
        <v>457.125</v>
      </c>
      <c r="AF62">
        <v>381.97499084472656</v>
      </c>
      <c r="AG62">
        <v>452.47499084472656</v>
      </c>
      <c r="AH62">
        <v>366.375</v>
      </c>
      <c r="AI62">
        <v>448.125</v>
      </c>
      <c r="AJ62">
        <v>372.15000915527344</v>
      </c>
      <c r="AK62">
        <v>421.125</v>
      </c>
      <c r="AL62">
        <v>366.75</v>
      </c>
      <c r="AM62">
        <v>416.47499084472656</v>
      </c>
      <c r="AN62">
        <v>338.09999084472656</v>
      </c>
      <c r="AO62">
        <v>404.84999084472656</v>
      </c>
      <c r="AP62">
        <v>272.09999084472656</v>
      </c>
      <c r="AQ62">
        <v>405.07498168945313</v>
      </c>
      <c r="AR62">
        <v>281.02500915527344</v>
      </c>
      <c r="AS62">
        <v>410.09999084472656</v>
      </c>
      <c r="AT62">
        <v>289.875</v>
      </c>
      <c r="AU62">
        <v>182.625</v>
      </c>
      <c r="AV62">
        <v>400.875</v>
      </c>
      <c r="AW62">
        <v>155.47500228881836</v>
      </c>
      <c r="AX62">
        <v>399.52500915527344</v>
      </c>
      <c r="AY62">
        <v>136.875</v>
      </c>
      <c r="AZ62">
        <v>404.625</v>
      </c>
      <c r="BA62">
        <v>111.22500228881836</v>
      </c>
      <c r="BB62">
        <v>403.125</v>
      </c>
      <c r="BC62">
        <v>166.64999771118164</v>
      </c>
      <c r="BD62">
        <v>340.65000915527344</v>
      </c>
      <c r="BE62">
        <v>141.375</v>
      </c>
      <c r="BF62">
        <v>340.5</v>
      </c>
      <c r="BG62">
        <v>149.25</v>
      </c>
      <c r="BH62">
        <v>341.40000915527344</v>
      </c>
      <c r="BI62">
        <v>125.02499771118164</v>
      </c>
      <c r="BJ62">
        <v>342.375</v>
      </c>
    </row>
    <row r="63" spans="1:62" x14ac:dyDescent="0.55000000000000004">
      <c r="A63">
        <v>430.94998168945313</v>
      </c>
      <c r="B63">
        <v>342.90000915527344</v>
      </c>
      <c r="C63">
        <v>434.40000915527344</v>
      </c>
      <c r="D63">
        <v>332.70000457763672</v>
      </c>
      <c r="E63">
        <v>430.19998168945313</v>
      </c>
      <c r="F63">
        <v>313.5</v>
      </c>
      <c r="G63">
        <v>413.84999084472656</v>
      </c>
      <c r="H63">
        <v>289.5</v>
      </c>
      <c r="I63">
        <v>390</v>
      </c>
      <c r="J63">
        <v>347.40000915527344</v>
      </c>
      <c r="K63">
        <v>391.34999084472656</v>
      </c>
      <c r="L63">
        <v>338.47499084472656</v>
      </c>
      <c r="M63">
        <v>393.52500915527344</v>
      </c>
      <c r="N63">
        <v>319.875</v>
      </c>
      <c r="O63">
        <v>397.72499084472656</v>
      </c>
      <c r="P63">
        <v>292.5</v>
      </c>
      <c r="Q63">
        <v>400.34999084472656</v>
      </c>
      <c r="R63">
        <v>406.5</v>
      </c>
      <c r="S63">
        <v>404.625</v>
      </c>
      <c r="T63">
        <v>406.5</v>
      </c>
      <c r="U63">
        <v>414.75</v>
      </c>
      <c r="V63">
        <v>403.27500915527344</v>
      </c>
      <c r="W63">
        <v>411.44998168945313</v>
      </c>
      <c r="X63">
        <v>397.65000915527344</v>
      </c>
      <c r="Y63">
        <v>410.25</v>
      </c>
      <c r="Z63">
        <v>364.125</v>
      </c>
      <c r="AA63">
        <v>416.84999084472656</v>
      </c>
      <c r="AB63">
        <v>334.875</v>
      </c>
      <c r="AC63">
        <v>450.90000915527344</v>
      </c>
      <c r="AD63">
        <v>383.84999084472656</v>
      </c>
      <c r="AE63">
        <v>450</v>
      </c>
      <c r="AF63">
        <v>378.67499542236328</v>
      </c>
      <c r="AG63">
        <v>445.57498168945313</v>
      </c>
      <c r="AH63">
        <v>363.75</v>
      </c>
      <c r="AI63">
        <v>441.375</v>
      </c>
      <c r="AJ63">
        <v>369.90000915527344</v>
      </c>
      <c r="AK63">
        <v>414.75</v>
      </c>
      <c r="AL63">
        <v>368.25</v>
      </c>
      <c r="AM63">
        <v>411.82498168945313</v>
      </c>
      <c r="AN63">
        <v>338.09999084472656</v>
      </c>
      <c r="AO63">
        <v>401.47499084472656</v>
      </c>
      <c r="AP63">
        <v>272.09999084472656</v>
      </c>
      <c r="AQ63">
        <v>401.84999084472656</v>
      </c>
      <c r="AR63">
        <v>281.47499084472656</v>
      </c>
      <c r="AS63">
        <v>405.82498168945313</v>
      </c>
      <c r="AT63">
        <v>290.47499084472656</v>
      </c>
      <c r="AU63">
        <v>182.625</v>
      </c>
      <c r="AV63">
        <v>400.875</v>
      </c>
      <c r="AW63">
        <v>155.47500228881836</v>
      </c>
      <c r="AX63">
        <v>399.52500915527344</v>
      </c>
      <c r="AY63">
        <v>136.875</v>
      </c>
      <c r="AZ63">
        <v>404.625</v>
      </c>
      <c r="BA63">
        <v>111.22500228881836</v>
      </c>
      <c r="BB63">
        <v>403.125</v>
      </c>
      <c r="BC63">
        <v>166.64999771118164</v>
      </c>
      <c r="BD63">
        <v>340.65000915527344</v>
      </c>
      <c r="BE63">
        <v>141.375</v>
      </c>
      <c r="BF63">
        <v>340.5</v>
      </c>
      <c r="BG63">
        <v>149.25</v>
      </c>
      <c r="BH63">
        <v>341.40000915527344</v>
      </c>
      <c r="BI63">
        <v>125.02499771118164</v>
      </c>
      <c r="BJ63">
        <v>342.375</v>
      </c>
    </row>
    <row r="64" spans="1:62" x14ac:dyDescent="0.55000000000000004">
      <c r="A64">
        <v>423.82498168945313</v>
      </c>
      <c r="B64">
        <v>346.125</v>
      </c>
      <c r="C64">
        <v>426.90000915527344</v>
      </c>
      <c r="D64">
        <v>335.40000915527344</v>
      </c>
      <c r="E64">
        <v>425.09999084472656</v>
      </c>
      <c r="F64">
        <v>316.20000457763672</v>
      </c>
      <c r="G64">
        <v>408.22499084472656</v>
      </c>
      <c r="H64">
        <v>291.15000915527344</v>
      </c>
      <c r="I64">
        <v>389.02500915527344</v>
      </c>
      <c r="J64">
        <v>349.27500915527344</v>
      </c>
      <c r="K64">
        <v>389.625</v>
      </c>
      <c r="L64">
        <v>340.65000915527344</v>
      </c>
      <c r="M64">
        <v>390.75</v>
      </c>
      <c r="N64">
        <v>320.40000915527344</v>
      </c>
      <c r="O64">
        <v>394.57498168945313</v>
      </c>
      <c r="P64">
        <v>293.02500915527344</v>
      </c>
      <c r="Q64">
        <v>401.84999084472656</v>
      </c>
      <c r="R64">
        <v>408.22499084472656</v>
      </c>
      <c r="S64">
        <v>406.125</v>
      </c>
      <c r="T64">
        <v>407.625</v>
      </c>
      <c r="U64">
        <v>414.75</v>
      </c>
      <c r="V64">
        <v>404.625</v>
      </c>
      <c r="W64">
        <v>411.44998168945313</v>
      </c>
      <c r="X64">
        <v>399.375</v>
      </c>
      <c r="Y64">
        <v>410.02500915527344</v>
      </c>
      <c r="Z64">
        <v>364.875</v>
      </c>
      <c r="AA64">
        <v>414.07498168945313</v>
      </c>
      <c r="AB64">
        <v>335.625</v>
      </c>
      <c r="AC64">
        <v>442.34999084472656</v>
      </c>
      <c r="AD64">
        <v>381.97499084472656</v>
      </c>
      <c r="AE64">
        <v>441.375</v>
      </c>
      <c r="AF64">
        <v>375.59999084472656</v>
      </c>
      <c r="AG64">
        <v>436.72499084472656</v>
      </c>
      <c r="AH64">
        <v>361.875</v>
      </c>
      <c r="AI64">
        <v>432.22499084472656</v>
      </c>
      <c r="AJ64">
        <v>368.40000915527344</v>
      </c>
      <c r="AK64">
        <v>407.09999084472656</v>
      </c>
      <c r="AL64">
        <v>370.65000915527344</v>
      </c>
      <c r="AM64">
        <v>407.47499084472656</v>
      </c>
      <c r="AN64">
        <v>339.15000915527344</v>
      </c>
      <c r="AO64">
        <v>396.97499084472656</v>
      </c>
      <c r="AP64">
        <v>273.22499084472656</v>
      </c>
      <c r="AQ64">
        <v>397.875</v>
      </c>
      <c r="AR64">
        <v>281.625</v>
      </c>
      <c r="AS64">
        <v>402.22499084472656</v>
      </c>
      <c r="AT64">
        <v>291.52500915527344</v>
      </c>
      <c r="AU64">
        <v>182.625</v>
      </c>
      <c r="AV64">
        <v>400.875</v>
      </c>
      <c r="AW64">
        <v>155.47500228881836</v>
      </c>
      <c r="AX64">
        <v>399.52500915527344</v>
      </c>
      <c r="AY64">
        <v>136.875</v>
      </c>
      <c r="AZ64">
        <v>404.625</v>
      </c>
      <c r="BA64">
        <v>111.22500228881836</v>
      </c>
      <c r="BB64">
        <v>403.125</v>
      </c>
      <c r="BC64">
        <v>166.64999771118164</v>
      </c>
      <c r="BD64">
        <v>340.65000915527344</v>
      </c>
      <c r="BE64">
        <v>141.375</v>
      </c>
      <c r="BF64">
        <v>340.5</v>
      </c>
      <c r="BG64">
        <v>149.25</v>
      </c>
      <c r="BH64">
        <v>341.40000915527344</v>
      </c>
      <c r="BI64">
        <v>125.02499771118164</v>
      </c>
      <c r="BJ64">
        <v>342.375</v>
      </c>
    </row>
    <row r="65" spans="1:62" x14ac:dyDescent="0.55000000000000004">
      <c r="A65">
        <v>415.34999084472656</v>
      </c>
      <c r="B65">
        <v>348.90000915527344</v>
      </c>
      <c r="C65">
        <v>421.80001831054688</v>
      </c>
      <c r="D65">
        <v>339</v>
      </c>
      <c r="E65">
        <v>421.19998168945313</v>
      </c>
      <c r="F65">
        <v>318.59999084472656</v>
      </c>
      <c r="G65">
        <v>405.07498168945313</v>
      </c>
      <c r="H65">
        <v>292.5</v>
      </c>
      <c r="I65">
        <v>388.34999084472656</v>
      </c>
      <c r="J65">
        <v>351.375</v>
      </c>
      <c r="K65">
        <v>387.375</v>
      </c>
      <c r="L65">
        <v>340.65000915527344</v>
      </c>
      <c r="M65">
        <v>388.125</v>
      </c>
      <c r="N65">
        <v>321.90000915527344</v>
      </c>
      <c r="O65">
        <v>390.59999084472656</v>
      </c>
      <c r="P65">
        <v>295.125</v>
      </c>
      <c r="Q65">
        <v>402</v>
      </c>
      <c r="R65">
        <v>408.375</v>
      </c>
      <c r="S65">
        <v>407.25</v>
      </c>
      <c r="T65">
        <v>408</v>
      </c>
      <c r="U65">
        <v>415.125</v>
      </c>
      <c r="V65">
        <v>405.52500915527344</v>
      </c>
      <c r="W65">
        <v>411.44998168945313</v>
      </c>
      <c r="X65">
        <v>400.5</v>
      </c>
      <c r="Y65">
        <v>411.22499084472656</v>
      </c>
      <c r="Z65">
        <v>365.47499084472656</v>
      </c>
      <c r="AA65">
        <v>410.32498168945313</v>
      </c>
      <c r="AB65">
        <v>336.22499084472656</v>
      </c>
      <c r="AC65">
        <v>433.5</v>
      </c>
      <c r="AD65">
        <v>380.32500457763672</v>
      </c>
      <c r="AE65">
        <v>432.90000915527344</v>
      </c>
      <c r="AF65">
        <v>374.70000457763672</v>
      </c>
      <c r="AG65">
        <v>429.22499084472656</v>
      </c>
      <c r="AH65">
        <v>360.97499084472656</v>
      </c>
      <c r="AI65">
        <v>424.19998168945313</v>
      </c>
      <c r="AJ65">
        <v>367.34999084472656</v>
      </c>
      <c r="AK65">
        <v>399.82498168945313</v>
      </c>
      <c r="AL65">
        <v>372.75</v>
      </c>
      <c r="AM65">
        <v>404.09999084472656</v>
      </c>
      <c r="AN65">
        <v>339.375</v>
      </c>
      <c r="AO65">
        <v>394.125</v>
      </c>
      <c r="AP65">
        <v>274.125</v>
      </c>
      <c r="AQ65">
        <v>394.57498168945313</v>
      </c>
      <c r="AR65">
        <v>282.52500915527344</v>
      </c>
      <c r="AS65">
        <v>398.47499084472656</v>
      </c>
      <c r="AT65">
        <v>293.77500915527344</v>
      </c>
      <c r="AU65">
        <v>182.625</v>
      </c>
      <c r="AV65">
        <v>400.875</v>
      </c>
      <c r="AW65">
        <v>155.47500228881836</v>
      </c>
      <c r="AX65">
        <v>399.52500915527344</v>
      </c>
      <c r="AY65">
        <v>136.875</v>
      </c>
      <c r="AZ65">
        <v>404.625</v>
      </c>
      <c r="BA65">
        <v>111.22500228881836</v>
      </c>
      <c r="BB65">
        <v>403.125</v>
      </c>
      <c r="BC65">
        <v>166.64999771118164</v>
      </c>
      <c r="BD65">
        <v>340.65000915527344</v>
      </c>
      <c r="BE65">
        <v>141.375</v>
      </c>
      <c r="BF65">
        <v>340.5</v>
      </c>
      <c r="BG65">
        <v>149.25</v>
      </c>
      <c r="BH65">
        <v>341.40000915527344</v>
      </c>
      <c r="BI65">
        <v>125.02499771118164</v>
      </c>
      <c r="BJ65">
        <v>342.375</v>
      </c>
    </row>
    <row r="66" spans="1:62" x14ac:dyDescent="0.55000000000000004">
      <c r="A66">
        <v>406.34999084472656</v>
      </c>
      <c r="B66">
        <v>346.5</v>
      </c>
      <c r="C66">
        <v>412.19998168945313</v>
      </c>
      <c r="D66">
        <v>340.20000457763672</v>
      </c>
      <c r="E66">
        <v>416.69998168945313</v>
      </c>
      <c r="F66">
        <v>320.40000915527344</v>
      </c>
      <c r="G66">
        <v>402.22499084472656</v>
      </c>
      <c r="H66">
        <v>294.22499084472656</v>
      </c>
      <c r="I66">
        <v>387.375</v>
      </c>
      <c r="J66">
        <v>351.52500915527344</v>
      </c>
      <c r="K66">
        <v>386.09999084472656</v>
      </c>
      <c r="L66">
        <v>341.25</v>
      </c>
      <c r="M66">
        <v>385.125</v>
      </c>
      <c r="N66">
        <v>322.125</v>
      </c>
      <c r="O66">
        <v>387.22499084472656</v>
      </c>
      <c r="P66">
        <v>296.25</v>
      </c>
      <c r="Q66">
        <v>402</v>
      </c>
      <c r="R66">
        <v>408.375</v>
      </c>
      <c r="S66">
        <v>407.25</v>
      </c>
      <c r="T66">
        <v>408</v>
      </c>
      <c r="U66">
        <v>415.57498168945313</v>
      </c>
      <c r="V66">
        <v>405.75</v>
      </c>
      <c r="W66">
        <v>411.44998168945313</v>
      </c>
      <c r="X66">
        <v>400.5</v>
      </c>
      <c r="Y66">
        <v>408.97499084472656</v>
      </c>
      <c r="Z66">
        <v>365.47499084472656</v>
      </c>
      <c r="AA66">
        <v>405.82498168945313</v>
      </c>
      <c r="AB66">
        <v>337.125</v>
      </c>
      <c r="AC66">
        <v>424.27500915527344</v>
      </c>
      <c r="AD66">
        <v>380.32500457763672</v>
      </c>
      <c r="AE66">
        <v>424.5</v>
      </c>
      <c r="AF66">
        <v>373.57500457763672</v>
      </c>
      <c r="AG66">
        <v>420.97499084472656</v>
      </c>
      <c r="AH66">
        <v>361.5</v>
      </c>
      <c r="AI66">
        <v>415.72499084472656</v>
      </c>
      <c r="AJ66">
        <v>366.75</v>
      </c>
      <c r="AK66">
        <v>391.72499084472656</v>
      </c>
      <c r="AL66">
        <v>371.625</v>
      </c>
      <c r="AM66">
        <v>399.07498168945313</v>
      </c>
      <c r="AN66">
        <v>341.40000915527344</v>
      </c>
      <c r="AO66">
        <v>391.5</v>
      </c>
      <c r="AP66">
        <v>275.25</v>
      </c>
      <c r="AQ66">
        <v>391.19998168945313</v>
      </c>
      <c r="AR66">
        <v>283.875</v>
      </c>
      <c r="AS66">
        <v>396</v>
      </c>
      <c r="AT66">
        <v>294.90000915527344</v>
      </c>
      <c r="AU66">
        <v>182.625</v>
      </c>
      <c r="AV66">
        <v>400.875</v>
      </c>
      <c r="AW66">
        <v>155.47500228881836</v>
      </c>
      <c r="AX66">
        <v>399.52500915527344</v>
      </c>
      <c r="AY66">
        <v>136.875</v>
      </c>
      <c r="AZ66">
        <v>404.625</v>
      </c>
      <c r="BA66">
        <v>111.22500228881836</v>
      </c>
      <c r="BB66">
        <v>403.125</v>
      </c>
      <c r="BC66">
        <v>166.64999771118164</v>
      </c>
      <c r="BD66">
        <v>340.65000915527344</v>
      </c>
      <c r="BE66">
        <v>141.375</v>
      </c>
      <c r="BF66">
        <v>340.5</v>
      </c>
      <c r="BG66">
        <v>149.25</v>
      </c>
      <c r="BH66">
        <v>341.40000915527344</v>
      </c>
      <c r="BI66">
        <v>125.02499771118164</v>
      </c>
      <c r="BJ66">
        <v>342.375</v>
      </c>
    </row>
    <row r="67" spans="1:62" x14ac:dyDescent="0.55000000000000004">
      <c r="A67">
        <v>397.19998168945313</v>
      </c>
      <c r="B67">
        <v>344.77500915527344</v>
      </c>
      <c r="C67">
        <v>404.09999084472656</v>
      </c>
      <c r="D67">
        <v>340.20000457763672</v>
      </c>
      <c r="E67">
        <v>412.19998168945313</v>
      </c>
      <c r="F67">
        <v>322.20000457763672</v>
      </c>
      <c r="G67">
        <v>398.84999084472656</v>
      </c>
      <c r="H67">
        <v>295.27500915527344</v>
      </c>
      <c r="I67">
        <v>385.72499084472656</v>
      </c>
      <c r="J67">
        <v>351.52500915527344</v>
      </c>
      <c r="K67">
        <v>384.44998168945313</v>
      </c>
      <c r="L67">
        <v>341.25</v>
      </c>
      <c r="M67">
        <v>381.97499084472656</v>
      </c>
      <c r="N67">
        <v>322.125</v>
      </c>
      <c r="O67">
        <v>384.44998168945313</v>
      </c>
      <c r="P67">
        <v>297.375</v>
      </c>
      <c r="Q67">
        <v>402</v>
      </c>
      <c r="R67">
        <v>408.375</v>
      </c>
      <c r="S67">
        <v>407.25</v>
      </c>
      <c r="T67">
        <v>408</v>
      </c>
      <c r="U67">
        <v>415.57498168945313</v>
      </c>
      <c r="V67">
        <v>405</v>
      </c>
      <c r="W67">
        <v>411.44998168945313</v>
      </c>
      <c r="X67">
        <v>400.34999084472656</v>
      </c>
      <c r="Y67">
        <v>405.52500915527344</v>
      </c>
      <c r="Z67">
        <v>366</v>
      </c>
      <c r="AA67">
        <v>402.97499084472656</v>
      </c>
      <c r="AB67">
        <v>338.47499084472656</v>
      </c>
      <c r="AC67">
        <v>413.77500915527344</v>
      </c>
      <c r="AD67">
        <v>380.32500457763672</v>
      </c>
      <c r="AE67">
        <v>413.77500915527344</v>
      </c>
      <c r="AF67">
        <v>374.92499542236328</v>
      </c>
      <c r="AG67">
        <v>413.09999084472656</v>
      </c>
      <c r="AH67">
        <v>362.25</v>
      </c>
      <c r="AI67">
        <v>407.47499084472656</v>
      </c>
      <c r="AJ67">
        <v>366.75</v>
      </c>
      <c r="AK67">
        <v>384.44998168945313</v>
      </c>
      <c r="AL67">
        <v>370.27500915527344</v>
      </c>
      <c r="AM67">
        <v>393.97499084472656</v>
      </c>
      <c r="AN67">
        <v>342.59999084472656</v>
      </c>
      <c r="AO67">
        <v>388.125</v>
      </c>
      <c r="AP67">
        <v>276</v>
      </c>
      <c r="AQ67">
        <v>387.75</v>
      </c>
      <c r="AR67">
        <v>285.15000915527344</v>
      </c>
      <c r="AS67">
        <v>392.84999084472656</v>
      </c>
      <c r="AT67">
        <v>296.47499084472656</v>
      </c>
      <c r="AU67">
        <v>182.625</v>
      </c>
      <c r="AV67">
        <v>400.875</v>
      </c>
      <c r="AW67">
        <v>155.47500228881836</v>
      </c>
      <c r="AX67">
        <v>399.52500915527344</v>
      </c>
      <c r="AY67">
        <v>136.875</v>
      </c>
      <c r="AZ67">
        <v>404.625</v>
      </c>
      <c r="BA67">
        <v>111.22500228881836</v>
      </c>
      <c r="BB67">
        <v>403.125</v>
      </c>
      <c r="BC67">
        <v>166.64999771118164</v>
      </c>
      <c r="BD67">
        <v>340.65000915527344</v>
      </c>
      <c r="BE67">
        <v>141.375</v>
      </c>
      <c r="BF67">
        <v>340.5</v>
      </c>
      <c r="BG67">
        <v>149.25</v>
      </c>
      <c r="BH67">
        <v>341.40000915527344</v>
      </c>
      <c r="BI67">
        <v>125.02499771118164</v>
      </c>
      <c r="BJ67">
        <v>342.375</v>
      </c>
    </row>
    <row r="68" spans="1:62" x14ac:dyDescent="0.55000000000000004">
      <c r="A68">
        <v>389.625</v>
      </c>
      <c r="B68">
        <v>342.22499084472656</v>
      </c>
      <c r="C68">
        <v>395.69998168945313</v>
      </c>
      <c r="D68">
        <v>339.59999084472656</v>
      </c>
      <c r="E68">
        <v>408.90000915527344</v>
      </c>
      <c r="F68">
        <v>324</v>
      </c>
      <c r="G68">
        <v>396.375</v>
      </c>
      <c r="H68">
        <v>296.47499084472656</v>
      </c>
      <c r="I68">
        <v>384.52500915527344</v>
      </c>
      <c r="J68">
        <v>349.65000915527344</v>
      </c>
      <c r="K68">
        <v>381.59999084472656</v>
      </c>
      <c r="L68">
        <v>339.97499084472656</v>
      </c>
      <c r="M68">
        <v>379.72499084472656</v>
      </c>
      <c r="N68">
        <v>322.125</v>
      </c>
      <c r="O68">
        <v>379.95000457763672</v>
      </c>
      <c r="P68">
        <v>299.09999084472656</v>
      </c>
      <c r="Q68">
        <v>402</v>
      </c>
      <c r="R68">
        <v>408.375</v>
      </c>
      <c r="S68">
        <v>407.25</v>
      </c>
      <c r="T68">
        <v>408.22499084472656</v>
      </c>
      <c r="U68">
        <v>415.57498168945313</v>
      </c>
      <c r="V68">
        <v>404.25</v>
      </c>
      <c r="W68">
        <v>411.44998168945313</v>
      </c>
      <c r="X68">
        <v>399.75</v>
      </c>
      <c r="Y68">
        <v>400.5</v>
      </c>
      <c r="Z68">
        <v>366.375</v>
      </c>
      <c r="AA68">
        <v>401.32498168945313</v>
      </c>
      <c r="AB68">
        <v>339.52500915527344</v>
      </c>
      <c r="AC68">
        <v>404.625</v>
      </c>
      <c r="AD68">
        <v>385.19998168945313</v>
      </c>
      <c r="AE68">
        <v>406.72499084472656</v>
      </c>
      <c r="AF68">
        <v>377.84999084472656</v>
      </c>
      <c r="AG68">
        <v>407.69998168945313</v>
      </c>
      <c r="AH68">
        <v>363.90000915527344</v>
      </c>
      <c r="AI68">
        <v>401.47499084472656</v>
      </c>
      <c r="AJ68">
        <v>367.34999084472656</v>
      </c>
      <c r="AK68">
        <v>379.125</v>
      </c>
      <c r="AL68">
        <v>368.02500915527344</v>
      </c>
      <c r="AM68">
        <v>391.34999084472656</v>
      </c>
      <c r="AN68">
        <v>343.65000915527344</v>
      </c>
      <c r="AO68">
        <v>384.22499084472656</v>
      </c>
      <c r="AP68">
        <v>276.90000915527344</v>
      </c>
      <c r="AQ68">
        <v>384.44998168945313</v>
      </c>
      <c r="AR68">
        <v>286.65000915527344</v>
      </c>
      <c r="AS68">
        <v>389.47499084472656</v>
      </c>
      <c r="AT68">
        <v>298.34999084472656</v>
      </c>
      <c r="AU68">
        <v>182.625</v>
      </c>
      <c r="AV68">
        <v>400.875</v>
      </c>
      <c r="AW68">
        <v>155.47500228881836</v>
      </c>
      <c r="AX68">
        <v>399.52500915527344</v>
      </c>
      <c r="AY68">
        <v>136.875</v>
      </c>
      <c r="AZ68">
        <v>404.625</v>
      </c>
      <c r="BA68">
        <v>111.22500228881836</v>
      </c>
      <c r="BB68">
        <v>403.125</v>
      </c>
      <c r="BC68">
        <v>166.64999771118164</v>
      </c>
      <c r="BD68">
        <v>340.65000915527344</v>
      </c>
      <c r="BE68">
        <v>141.375</v>
      </c>
      <c r="BF68">
        <v>340.5</v>
      </c>
      <c r="BG68">
        <v>149.25</v>
      </c>
      <c r="BH68">
        <v>341.40000915527344</v>
      </c>
      <c r="BI68">
        <v>125.02499771118164</v>
      </c>
      <c r="BJ68">
        <v>342.375</v>
      </c>
    </row>
    <row r="69" spans="1:62" x14ac:dyDescent="0.55000000000000004">
      <c r="A69">
        <v>382.57500457763672</v>
      </c>
      <c r="B69">
        <v>339.15000915527344</v>
      </c>
      <c r="C69">
        <v>389.40000915527344</v>
      </c>
      <c r="D69">
        <v>337.79999542236328</v>
      </c>
      <c r="E69">
        <v>405.90000915527344</v>
      </c>
      <c r="F69">
        <v>325.79999542236328</v>
      </c>
      <c r="G69">
        <v>393.59999084472656</v>
      </c>
      <c r="H69">
        <v>297.375</v>
      </c>
      <c r="I69">
        <v>382.34999084472656</v>
      </c>
      <c r="J69">
        <v>346.72499084472656</v>
      </c>
      <c r="K69">
        <v>379.5</v>
      </c>
      <c r="L69">
        <v>339</v>
      </c>
      <c r="M69">
        <v>377.47499084472656</v>
      </c>
      <c r="N69">
        <v>321.22499084472656</v>
      </c>
      <c r="O69">
        <v>378.82500457763672</v>
      </c>
      <c r="P69">
        <v>299.625</v>
      </c>
      <c r="Q69">
        <v>402</v>
      </c>
      <c r="R69">
        <v>408.375</v>
      </c>
      <c r="S69">
        <v>407.25</v>
      </c>
      <c r="T69">
        <v>408.59999084472656</v>
      </c>
      <c r="U69">
        <v>415.57498168945313</v>
      </c>
      <c r="V69">
        <v>403.27500915527344</v>
      </c>
      <c r="W69">
        <v>411.44998168945313</v>
      </c>
      <c r="X69">
        <v>399.15000915527344</v>
      </c>
      <c r="Y69">
        <v>398.625</v>
      </c>
      <c r="Z69">
        <v>368.02500915527344</v>
      </c>
      <c r="AA69">
        <v>399.97499084472656</v>
      </c>
      <c r="AB69">
        <v>339.97499084472656</v>
      </c>
      <c r="AC69">
        <v>398.47499084472656</v>
      </c>
      <c r="AD69">
        <v>385.19998168945313</v>
      </c>
      <c r="AE69">
        <v>400.34999084472656</v>
      </c>
      <c r="AF69">
        <v>379.72499084472656</v>
      </c>
      <c r="AG69">
        <v>404.09999084472656</v>
      </c>
      <c r="AH69">
        <v>365.625</v>
      </c>
      <c r="AI69">
        <v>396</v>
      </c>
      <c r="AJ69">
        <v>369.59999084472656</v>
      </c>
      <c r="AK69">
        <v>374.84999084472656</v>
      </c>
      <c r="AL69">
        <v>363.75</v>
      </c>
      <c r="AM69">
        <v>388.34999084472656</v>
      </c>
      <c r="AN69">
        <v>344.47499084472656</v>
      </c>
      <c r="AO69">
        <v>381.07500457763672</v>
      </c>
      <c r="AP69">
        <v>278.25</v>
      </c>
      <c r="AQ69">
        <v>381.375</v>
      </c>
      <c r="AR69">
        <v>287.40000915527344</v>
      </c>
      <c r="AS69">
        <v>387.07498168945313</v>
      </c>
      <c r="AT69">
        <v>298.875</v>
      </c>
      <c r="AU69">
        <v>182.625</v>
      </c>
      <c r="AV69">
        <v>400.875</v>
      </c>
      <c r="AW69">
        <v>155.47500228881836</v>
      </c>
      <c r="AX69">
        <v>399.52500915527344</v>
      </c>
      <c r="AY69">
        <v>136.875</v>
      </c>
      <c r="AZ69">
        <v>404.625</v>
      </c>
      <c r="BA69">
        <v>111.22500228881836</v>
      </c>
      <c r="BB69">
        <v>403.125</v>
      </c>
      <c r="BC69">
        <v>166.64999771118164</v>
      </c>
      <c r="BD69">
        <v>340.65000915527344</v>
      </c>
      <c r="BE69">
        <v>141.375</v>
      </c>
      <c r="BF69">
        <v>340.5</v>
      </c>
      <c r="BG69">
        <v>149.25</v>
      </c>
      <c r="BH69">
        <v>341.40000915527344</v>
      </c>
      <c r="BI69">
        <v>125.02499771118164</v>
      </c>
      <c r="BJ69">
        <v>342.375</v>
      </c>
    </row>
    <row r="70" spans="1:62" x14ac:dyDescent="0.55000000000000004">
      <c r="A70">
        <v>377.625</v>
      </c>
      <c r="B70">
        <v>337.5</v>
      </c>
      <c r="C70">
        <v>384.30001831054688</v>
      </c>
      <c r="D70">
        <v>335.40000915527344</v>
      </c>
      <c r="E70">
        <v>402.30001831054688</v>
      </c>
      <c r="F70">
        <v>327</v>
      </c>
      <c r="G70">
        <v>389.32498168945313</v>
      </c>
      <c r="H70">
        <v>298.125</v>
      </c>
      <c r="I70">
        <v>380.09999084472656</v>
      </c>
      <c r="J70">
        <v>344.47499084472656</v>
      </c>
      <c r="K70">
        <v>377.84999084472656</v>
      </c>
      <c r="L70">
        <v>337.27500915527344</v>
      </c>
      <c r="M70">
        <v>374.625</v>
      </c>
      <c r="N70">
        <v>319.5</v>
      </c>
      <c r="O70">
        <v>373.5</v>
      </c>
      <c r="P70">
        <v>300.22499084472656</v>
      </c>
      <c r="Q70">
        <v>402.375</v>
      </c>
      <c r="R70">
        <v>408.375</v>
      </c>
      <c r="S70">
        <v>407.25</v>
      </c>
      <c r="T70">
        <v>408.59999084472656</v>
      </c>
      <c r="U70">
        <v>415.57498168945313</v>
      </c>
      <c r="V70">
        <v>402.75</v>
      </c>
      <c r="W70">
        <v>411.44998168945313</v>
      </c>
      <c r="X70">
        <v>398.25</v>
      </c>
      <c r="Y70">
        <v>395.25</v>
      </c>
      <c r="Z70">
        <v>369.22499084472656</v>
      </c>
      <c r="AA70">
        <v>398.25</v>
      </c>
      <c r="AB70">
        <v>341.02500915527344</v>
      </c>
      <c r="AC70">
        <v>389.47499084472656</v>
      </c>
      <c r="AD70">
        <v>387.44998168945313</v>
      </c>
      <c r="AE70">
        <v>393</v>
      </c>
      <c r="AF70">
        <v>381.07500457763672</v>
      </c>
      <c r="AG70">
        <v>399.82498168945313</v>
      </c>
      <c r="AH70">
        <v>369</v>
      </c>
      <c r="AI70">
        <v>389.84999084472656</v>
      </c>
      <c r="AJ70">
        <v>371.25</v>
      </c>
      <c r="AK70">
        <v>370.57500457763672</v>
      </c>
      <c r="AL70">
        <v>361.5</v>
      </c>
      <c r="AM70">
        <v>384.82498168945313</v>
      </c>
      <c r="AN70">
        <v>344.77500915527344</v>
      </c>
      <c r="AO70">
        <v>378.07500457763672</v>
      </c>
      <c r="AP70">
        <v>278.25</v>
      </c>
      <c r="AQ70">
        <v>377.625</v>
      </c>
      <c r="AR70">
        <v>287.40000915527344</v>
      </c>
      <c r="AS70">
        <v>383.25</v>
      </c>
      <c r="AT70">
        <v>299.40000915527344</v>
      </c>
      <c r="AU70">
        <v>182.625</v>
      </c>
      <c r="AV70">
        <v>400.875</v>
      </c>
      <c r="AW70">
        <v>155.47500228881836</v>
      </c>
      <c r="AX70">
        <v>399.52500915527344</v>
      </c>
      <c r="AY70">
        <v>136.875</v>
      </c>
      <c r="AZ70">
        <v>404.625</v>
      </c>
      <c r="BA70">
        <v>111.22500228881836</v>
      </c>
      <c r="BB70">
        <v>403.125</v>
      </c>
      <c r="BC70">
        <v>166.64999771118164</v>
      </c>
      <c r="BD70">
        <v>340.65000915527344</v>
      </c>
      <c r="BE70">
        <v>141.375</v>
      </c>
      <c r="BF70">
        <v>340.5</v>
      </c>
      <c r="BG70">
        <v>149.25</v>
      </c>
      <c r="BH70">
        <v>341.40000915527344</v>
      </c>
      <c r="BI70">
        <v>125.02499771118164</v>
      </c>
      <c r="BJ70">
        <v>342.375</v>
      </c>
    </row>
    <row r="71" spans="1:62" x14ac:dyDescent="0.55000000000000004">
      <c r="A71">
        <v>371.84999084472656</v>
      </c>
      <c r="B71">
        <v>334.125</v>
      </c>
      <c r="C71">
        <v>379.5</v>
      </c>
      <c r="D71">
        <v>332.70000457763672</v>
      </c>
      <c r="E71">
        <v>395.09999084472656</v>
      </c>
      <c r="F71">
        <v>327.90000915527344</v>
      </c>
      <c r="G71">
        <v>384.82498168945313</v>
      </c>
      <c r="H71">
        <v>296.25</v>
      </c>
      <c r="I71">
        <v>377.84999084472656</v>
      </c>
      <c r="J71">
        <v>341.625</v>
      </c>
      <c r="K71">
        <v>375.375</v>
      </c>
      <c r="L71">
        <v>336</v>
      </c>
      <c r="M71">
        <v>372.375</v>
      </c>
      <c r="N71">
        <v>318.375</v>
      </c>
      <c r="O71">
        <v>370.20000457763672</v>
      </c>
      <c r="P71">
        <v>299.625</v>
      </c>
      <c r="Q71">
        <v>402.375</v>
      </c>
      <c r="R71">
        <v>408.75</v>
      </c>
      <c r="S71">
        <v>407.25</v>
      </c>
      <c r="T71">
        <v>408.59999084472656</v>
      </c>
      <c r="U71">
        <v>414.97499084472656</v>
      </c>
      <c r="V71">
        <v>400.34999084472656</v>
      </c>
      <c r="W71">
        <v>410.84999084472656</v>
      </c>
      <c r="X71">
        <v>397.5</v>
      </c>
      <c r="Y71">
        <v>394.34999084472656</v>
      </c>
      <c r="Z71">
        <v>369.22499084472656</v>
      </c>
      <c r="AA71">
        <v>395.09999084472656</v>
      </c>
      <c r="AB71">
        <v>341.625</v>
      </c>
      <c r="AC71">
        <v>378.59999084472656</v>
      </c>
      <c r="AD71">
        <v>388.57498168945313</v>
      </c>
      <c r="AE71">
        <v>383.47499084472656</v>
      </c>
      <c r="AF71">
        <v>383.47499084472656</v>
      </c>
      <c r="AG71">
        <v>392.09999084472656</v>
      </c>
      <c r="AH71">
        <v>375.22499084472656</v>
      </c>
      <c r="AI71">
        <v>384.44998168945313</v>
      </c>
      <c r="AJ71">
        <v>373.5</v>
      </c>
      <c r="AK71">
        <v>365.25</v>
      </c>
      <c r="AL71">
        <v>358.72499084472656</v>
      </c>
      <c r="AM71">
        <v>380.32500457763672</v>
      </c>
      <c r="AN71">
        <v>344.25</v>
      </c>
      <c r="AO71">
        <v>375</v>
      </c>
      <c r="AP71">
        <v>278.25</v>
      </c>
      <c r="AQ71">
        <v>374.84999084472656</v>
      </c>
      <c r="AR71">
        <v>287.40000915527344</v>
      </c>
      <c r="AS71">
        <v>378.59999084472656</v>
      </c>
      <c r="AT71">
        <v>298.125</v>
      </c>
      <c r="AU71">
        <v>182.625</v>
      </c>
      <c r="AV71">
        <v>400.875</v>
      </c>
      <c r="AW71">
        <v>155.47500228881836</v>
      </c>
      <c r="AX71">
        <v>399.52500915527344</v>
      </c>
      <c r="AY71">
        <v>136.875</v>
      </c>
      <c r="AZ71">
        <v>404.625</v>
      </c>
      <c r="BA71">
        <v>111.22500228881836</v>
      </c>
      <c r="BB71">
        <v>403.125</v>
      </c>
      <c r="BC71">
        <v>166.64999771118164</v>
      </c>
      <c r="BD71">
        <v>340.65000915527344</v>
      </c>
      <c r="BE71">
        <v>141.375</v>
      </c>
      <c r="BF71">
        <v>340.5</v>
      </c>
      <c r="BG71">
        <v>149.25</v>
      </c>
      <c r="BH71">
        <v>341.40000915527344</v>
      </c>
      <c r="BI71">
        <v>125.02499771118164</v>
      </c>
      <c r="BJ71">
        <v>342.375</v>
      </c>
    </row>
    <row r="72" spans="1:62" x14ac:dyDescent="0.55000000000000004">
      <c r="A72">
        <v>365.84999084472656</v>
      </c>
      <c r="B72">
        <v>332.09999084472656</v>
      </c>
      <c r="C72">
        <v>373.20000457763672</v>
      </c>
      <c r="D72">
        <v>330.90000915527344</v>
      </c>
      <c r="E72">
        <v>390.59999084472656</v>
      </c>
      <c r="F72">
        <v>327.29999542236328</v>
      </c>
      <c r="G72">
        <v>381.07500457763672</v>
      </c>
      <c r="H72">
        <v>296.47499084472656</v>
      </c>
      <c r="I72">
        <v>375.375</v>
      </c>
      <c r="J72">
        <v>338.47499084472656</v>
      </c>
      <c r="K72">
        <v>372.75</v>
      </c>
      <c r="L72">
        <v>333.97499084472656</v>
      </c>
      <c r="M72">
        <v>369.375</v>
      </c>
      <c r="N72">
        <v>317.25</v>
      </c>
      <c r="O72">
        <v>365.25</v>
      </c>
      <c r="P72">
        <v>298.34999084472656</v>
      </c>
      <c r="Q72">
        <v>402.375</v>
      </c>
      <c r="R72">
        <v>408.75</v>
      </c>
      <c r="S72">
        <v>407.25</v>
      </c>
      <c r="T72">
        <v>408.59999084472656</v>
      </c>
      <c r="U72">
        <v>413.09999084472656</v>
      </c>
      <c r="V72">
        <v>397.5</v>
      </c>
      <c r="W72">
        <v>409.72499084472656</v>
      </c>
      <c r="X72">
        <v>395.02500915527344</v>
      </c>
      <c r="Y72">
        <v>393.52500915527344</v>
      </c>
      <c r="Z72">
        <v>369.22499084472656</v>
      </c>
      <c r="AA72">
        <v>391.72499084472656</v>
      </c>
      <c r="AB72">
        <v>341.625</v>
      </c>
      <c r="AC72">
        <v>371.25</v>
      </c>
      <c r="AD72">
        <v>391.94998168945313</v>
      </c>
      <c r="AE72">
        <v>375.22499084472656</v>
      </c>
      <c r="AF72">
        <v>387.30001831054688</v>
      </c>
      <c r="AG72">
        <v>384.22499084472656</v>
      </c>
      <c r="AH72">
        <v>378.90000915527344</v>
      </c>
      <c r="AI72">
        <v>376.34999084472656</v>
      </c>
      <c r="AJ72">
        <v>376.875</v>
      </c>
      <c r="AK72">
        <v>360.07500457763672</v>
      </c>
      <c r="AL72">
        <v>355.27500915527344</v>
      </c>
      <c r="AM72">
        <v>376.57500457763672</v>
      </c>
      <c r="AN72">
        <v>343.125</v>
      </c>
      <c r="AO72">
        <v>370.20000457763672</v>
      </c>
      <c r="AP72">
        <v>277.5</v>
      </c>
      <c r="AQ72">
        <v>369.97499084472656</v>
      </c>
      <c r="AR72">
        <v>286.34999084472656</v>
      </c>
      <c r="AS72">
        <v>374.09999084472656</v>
      </c>
      <c r="AT72">
        <v>297.90000915527344</v>
      </c>
      <c r="AU72">
        <v>182.625</v>
      </c>
      <c r="AV72">
        <v>400.875</v>
      </c>
      <c r="AW72">
        <v>155.47500228881836</v>
      </c>
      <c r="AX72">
        <v>399.52500915527344</v>
      </c>
      <c r="AY72">
        <v>136.875</v>
      </c>
      <c r="AZ72">
        <v>404.625</v>
      </c>
      <c r="BA72">
        <v>111.22500228881836</v>
      </c>
      <c r="BB72">
        <v>403.125</v>
      </c>
      <c r="BC72">
        <v>166.64999771118164</v>
      </c>
      <c r="BD72">
        <v>340.65000915527344</v>
      </c>
      <c r="BE72">
        <v>141.375</v>
      </c>
      <c r="BF72">
        <v>340.5</v>
      </c>
      <c r="BG72">
        <v>149.25</v>
      </c>
      <c r="BH72">
        <v>341.40000915527344</v>
      </c>
      <c r="BI72">
        <v>125.02499771118164</v>
      </c>
      <c r="BJ72">
        <v>342.375</v>
      </c>
    </row>
    <row r="73" spans="1:62" x14ac:dyDescent="0.55000000000000004">
      <c r="A73">
        <v>360.375</v>
      </c>
      <c r="B73">
        <v>328.65000915527344</v>
      </c>
      <c r="C73">
        <v>369.29999542236328</v>
      </c>
      <c r="D73">
        <v>327</v>
      </c>
      <c r="E73">
        <v>385.5</v>
      </c>
      <c r="F73">
        <v>326.70000457763672</v>
      </c>
      <c r="G73">
        <v>376.875</v>
      </c>
      <c r="H73">
        <v>296.47499084472656</v>
      </c>
      <c r="I73">
        <v>372.52500915527344</v>
      </c>
      <c r="J73">
        <v>335.625</v>
      </c>
      <c r="K73">
        <v>369.97499084472656</v>
      </c>
      <c r="L73">
        <v>329.84999084472656</v>
      </c>
      <c r="M73">
        <v>365.09999084472656</v>
      </c>
      <c r="N73">
        <v>315.22499084472656</v>
      </c>
      <c r="O73">
        <v>362.25</v>
      </c>
      <c r="P73">
        <v>297.375</v>
      </c>
      <c r="Q73">
        <v>402.375</v>
      </c>
      <c r="R73">
        <v>408.75</v>
      </c>
      <c r="S73">
        <v>407.09999084472656</v>
      </c>
      <c r="T73">
        <v>408</v>
      </c>
      <c r="U73">
        <v>411.07498168945313</v>
      </c>
      <c r="V73">
        <v>393</v>
      </c>
      <c r="W73">
        <v>408.375</v>
      </c>
      <c r="X73">
        <v>393.52500915527344</v>
      </c>
      <c r="Y73">
        <v>391.5</v>
      </c>
      <c r="Z73">
        <v>368.40000915527344</v>
      </c>
      <c r="AA73">
        <v>387.59999084472656</v>
      </c>
      <c r="AB73">
        <v>341.40000915527344</v>
      </c>
      <c r="AC73">
        <v>362.25</v>
      </c>
      <c r="AD73">
        <v>392.47499084472656</v>
      </c>
      <c r="AE73">
        <v>366.75</v>
      </c>
      <c r="AF73">
        <v>389.55001831054688</v>
      </c>
      <c r="AG73">
        <v>375.97499084472656</v>
      </c>
      <c r="AH73">
        <v>384</v>
      </c>
      <c r="AI73">
        <v>370.72499084472656</v>
      </c>
      <c r="AJ73">
        <v>380.40000915527344</v>
      </c>
      <c r="AK73">
        <v>356.47499084472656</v>
      </c>
      <c r="AL73">
        <v>353.625</v>
      </c>
      <c r="AM73">
        <v>368.625</v>
      </c>
      <c r="AN73">
        <v>341.25</v>
      </c>
      <c r="AO73">
        <v>365.25</v>
      </c>
      <c r="AP73">
        <v>276.75</v>
      </c>
      <c r="AQ73">
        <v>365.25</v>
      </c>
      <c r="AR73">
        <v>286.34999084472656</v>
      </c>
      <c r="AS73">
        <v>370.20000457763672</v>
      </c>
      <c r="AT73">
        <v>297</v>
      </c>
      <c r="AU73">
        <v>182.625</v>
      </c>
      <c r="AV73">
        <v>400.875</v>
      </c>
      <c r="AW73">
        <v>155.47500228881836</v>
      </c>
      <c r="AX73">
        <v>399.52500915527344</v>
      </c>
      <c r="AY73">
        <v>136.875</v>
      </c>
      <c r="AZ73">
        <v>404.625</v>
      </c>
      <c r="BA73">
        <v>111.22500228881836</v>
      </c>
      <c r="BB73">
        <v>403.125</v>
      </c>
      <c r="BC73">
        <v>166.64999771118164</v>
      </c>
      <c r="BD73">
        <v>340.65000915527344</v>
      </c>
      <c r="BE73">
        <v>141.375</v>
      </c>
      <c r="BF73">
        <v>340.5</v>
      </c>
      <c r="BG73">
        <v>149.25</v>
      </c>
      <c r="BH73">
        <v>341.40000915527344</v>
      </c>
      <c r="BI73">
        <v>125.02499771118164</v>
      </c>
      <c r="BJ73">
        <v>342.375</v>
      </c>
    </row>
    <row r="74" spans="1:62" x14ac:dyDescent="0.55000000000000004">
      <c r="A74">
        <v>355.34999084472656</v>
      </c>
      <c r="B74">
        <v>326.40000915527344</v>
      </c>
      <c r="C74">
        <v>364.5</v>
      </c>
      <c r="D74">
        <v>326.09999084472656</v>
      </c>
      <c r="E74">
        <v>381.90000915527344</v>
      </c>
      <c r="F74">
        <v>325.79999542236328</v>
      </c>
      <c r="G74">
        <v>372.97499084472656</v>
      </c>
      <c r="H74">
        <v>296.25</v>
      </c>
      <c r="I74">
        <v>369.22499084472656</v>
      </c>
      <c r="J74">
        <v>332.77500915527344</v>
      </c>
      <c r="K74">
        <v>366.97499084472656</v>
      </c>
      <c r="L74">
        <v>328.65000915527344</v>
      </c>
      <c r="M74">
        <v>361.5</v>
      </c>
      <c r="N74">
        <v>315.22499084472656</v>
      </c>
      <c r="O74">
        <v>358.5</v>
      </c>
      <c r="P74">
        <v>296.25</v>
      </c>
      <c r="Q74">
        <v>402.59999084472656</v>
      </c>
      <c r="R74">
        <v>408.75</v>
      </c>
      <c r="S74">
        <v>405.90000915527344</v>
      </c>
      <c r="T74">
        <v>406.72499084472656</v>
      </c>
      <c r="U74">
        <v>408.75</v>
      </c>
      <c r="V74">
        <v>390.75</v>
      </c>
      <c r="W74">
        <v>405.59999084472656</v>
      </c>
      <c r="X74">
        <v>391.5</v>
      </c>
      <c r="Y74">
        <v>387.97499084472656</v>
      </c>
      <c r="Z74">
        <v>365.25</v>
      </c>
      <c r="AA74">
        <v>382.72499084472656</v>
      </c>
      <c r="AB74">
        <v>340.65000915527344</v>
      </c>
      <c r="AC74">
        <v>355.72499084472656</v>
      </c>
      <c r="AD74">
        <v>391.19998168945313</v>
      </c>
      <c r="AE74">
        <v>360.375</v>
      </c>
      <c r="AF74">
        <v>390.22499084472656</v>
      </c>
      <c r="AG74">
        <v>369.59999084472656</v>
      </c>
      <c r="AH74">
        <v>386.77500915527344</v>
      </c>
      <c r="AI74">
        <v>363.97499084472656</v>
      </c>
      <c r="AJ74">
        <v>382.65000915527344</v>
      </c>
      <c r="AK74">
        <v>353.47499084472656</v>
      </c>
      <c r="AL74">
        <v>352.5</v>
      </c>
      <c r="AM74">
        <v>363.59999084472656</v>
      </c>
      <c r="AN74">
        <v>340.34999084472656</v>
      </c>
      <c r="AO74">
        <v>361.72499084472656</v>
      </c>
      <c r="AP74">
        <v>276.75</v>
      </c>
      <c r="AQ74">
        <v>361.95000457763672</v>
      </c>
      <c r="AR74">
        <v>285.75</v>
      </c>
      <c r="AS74">
        <v>366.45000457763672</v>
      </c>
      <c r="AT74">
        <v>296.47499084472656</v>
      </c>
      <c r="AU74">
        <v>182.625</v>
      </c>
      <c r="AV74">
        <v>400.875</v>
      </c>
      <c r="AW74">
        <v>155.47500228881836</v>
      </c>
      <c r="AX74">
        <v>399.52500915527344</v>
      </c>
      <c r="AY74">
        <v>136.875</v>
      </c>
      <c r="AZ74">
        <v>404.625</v>
      </c>
      <c r="BA74">
        <v>111.22500228881836</v>
      </c>
      <c r="BB74">
        <v>403.125</v>
      </c>
      <c r="BC74">
        <v>166.64999771118164</v>
      </c>
      <c r="BD74">
        <v>340.65000915527344</v>
      </c>
      <c r="BE74">
        <v>141.375</v>
      </c>
      <c r="BF74">
        <v>340.5</v>
      </c>
      <c r="BG74">
        <v>149.25</v>
      </c>
      <c r="BH74">
        <v>341.40000915527344</v>
      </c>
      <c r="BI74">
        <v>125.02499771118164</v>
      </c>
      <c r="BJ74">
        <v>342.375</v>
      </c>
    </row>
    <row r="75" spans="1:62" x14ac:dyDescent="0.55000000000000004">
      <c r="A75">
        <v>350.84999084472656</v>
      </c>
      <c r="B75">
        <v>325.34999084472656</v>
      </c>
      <c r="C75">
        <v>359.09999084472656</v>
      </c>
      <c r="D75">
        <v>324.59999084472656</v>
      </c>
      <c r="E75">
        <v>378</v>
      </c>
      <c r="F75">
        <v>324.59999084472656</v>
      </c>
      <c r="G75">
        <v>369.82500457763672</v>
      </c>
      <c r="H75">
        <v>295.5</v>
      </c>
      <c r="I75">
        <v>366.52500915527344</v>
      </c>
      <c r="J75">
        <v>332.77500915527344</v>
      </c>
      <c r="K75">
        <v>363</v>
      </c>
      <c r="L75">
        <v>327.22499084472656</v>
      </c>
      <c r="M75">
        <v>358.72499084472656</v>
      </c>
      <c r="N75">
        <v>314.40000915527344</v>
      </c>
      <c r="O75">
        <v>354.97499084472656</v>
      </c>
      <c r="P75">
        <v>294.90000915527344</v>
      </c>
      <c r="Q75">
        <v>402.59999084472656</v>
      </c>
      <c r="R75">
        <v>408.75</v>
      </c>
      <c r="S75">
        <v>404.47499084472656</v>
      </c>
      <c r="T75">
        <v>403.5</v>
      </c>
      <c r="U75">
        <v>404.84999084472656</v>
      </c>
      <c r="V75">
        <v>387.97499084472656</v>
      </c>
      <c r="W75">
        <v>402.22499084472656</v>
      </c>
      <c r="X75">
        <v>390.375</v>
      </c>
      <c r="Y75">
        <v>383.625</v>
      </c>
      <c r="Z75">
        <v>363.90000915527344</v>
      </c>
      <c r="AA75">
        <v>378.07500457763672</v>
      </c>
      <c r="AB75">
        <v>339.75</v>
      </c>
      <c r="AC75">
        <v>347.32500457763672</v>
      </c>
      <c r="AD75">
        <v>391.19998168945313</v>
      </c>
      <c r="AE75">
        <v>353.09999084472656</v>
      </c>
      <c r="AF75">
        <v>391.57498168945313</v>
      </c>
      <c r="AG75">
        <v>362.25</v>
      </c>
      <c r="AH75">
        <v>390.90000915527344</v>
      </c>
      <c r="AI75">
        <v>357.45000457763672</v>
      </c>
      <c r="AJ75">
        <v>385.5</v>
      </c>
      <c r="AK75">
        <v>351.82500457763672</v>
      </c>
      <c r="AL75">
        <v>352.72499084472656</v>
      </c>
      <c r="AM75">
        <v>360.75</v>
      </c>
      <c r="AN75">
        <v>339.75</v>
      </c>
      <c r="AO75">
        <v>357.59999084472656</v>
      </c>
      <c r="AP75">
        <v>275.84999084472656</v>
      </c>
      <c r="AQ75">
        <v>358.34999084472656</v>
      </c>
      <c r="AR75">
        <v>284.77500915527344</v>
      </c>
      <c r="AS75">
        <v>362.25</v>
      </c>
      <c r="AT75">
        <v>295.125</v>
      </c>
      <c r="AU75">
        <v>182.625</v>
      </c>
      <c r="AV75">
        <v>400.875</v>
      </c>
      <c r="AW75">
        <v>155.47500228881836</v>
      </c>
      <c r="AX75">
        <v>399.52500915527344</v>
      </c>
      <c r="AY75">
        <v>136.875</v>
      </c>
      <c r="AZ75">
        <v>404.625</v>
      </c>
      <c r="BA75">
        <v>111.22500228881836</v>
      </c>
      <c r="BB75">
        <v>403.125</v>
      </c>
      <c r="BC75">
        <v>166.64999771118164</v>
      </c>
      <c r="BD75">
        <v>340.65000915527344</v>
      </c>
      <c r="BE75">
        <v>141.375</v>
      </c>
      <c r="BF75">
        <v>340.5</v>
      </c>
      <c r="BG75">
        <v>149.25</v>
      </c>
      <c r="BH75">
        <v>341.40000915527344</v>
      </c>
      <c r="BI75">
        <v>125.02499771118164</v>
      </c>
      <c r="BJ75">
        <v>342.375</v>
      </c>
    </row>
    <row r="76" spans="1:62" x14ac:dyDescent="0.55000000000000004">
      <c r="A76">
        <v>347.47499084472656</v>
      </c>
      <c r="B76">
        <v>326.625</v>
      </c>
      <c r="C76">
        <v>356.70000457763672</v>
      </c>
      <c r="D76">
        <v>323.40000915527344</v>
      </c>
      <c r="E76">
        <v>372.90000915527344</v>
      </c>
      <c r="F76">
        <v>323.70000457763672</v>
      </c>
      <c r="G76">
        <v>365.09999084472656</v>
      </c>
      <c r="H76">
        <v>294.375</v>
      </c>
      <c r="I76">
        <v>363.375</v>
      </c>
      <c r="J76">
        <v>334.34999084472656</v>
      </c>
      <c r="K76">
        <v>358.72499084472656</v>
      </c>
      <c r="L76">
        <v>327.22499084472656</v>
      </c>
      <c r="M76">
        <v>354.75</v>
      </c>
      <c r="N76">
        <v>313.875</v>
      </c>
      <c r="O76">
        <v>350.625</v>
      </c>
      <c r="P76">
        <v>294</v>
      </c>
      <c r="Q76">
        <v>402.59999084472656</v>
      </c>
      <c r="R76">
        <v>408</v>
      </c>
      <c r="S76">
        <v>402.75</v>
      </c>
      <c r="T76">
        <v>400.5</v>
      </c>
      <c r="U76">
        <v>401.47499084472656</v>
      </c>
      <c r="V76">
        <v>383.625</v>
      </c>
      <c r="W76">
        <v>398.25</v>
      </c>
      <c r="X76">
        <v>387</v>
      </c>
      <c r="Y76">
        <v>379.72499084472656</v>
      </c>
      <c r="Z76">
        <v>363.375</v>
      </c>
      <c r="AA76">
        <v>373.72499084472656</v>
      </c>
      <c r="AB76">
        <v>339.375</v>
      </c>
      <c r="AC76">
        <v>340.95000457763672</v>
      </c>
      <c r="AD76">
        <v>391.80001831054688</v>
      </c>
      <c r="AE76">
        <v>346.95000457763672</v>
      </c>
      <c r="AF76">
        <v>393.44998168945313</v>
      </c>
      <c r="AG76">
        <v>356.625</v>
      </c>
      <c r="AH76">
        <v>392.09999084472656</v>
      </c>
      <c r="AI76">
        <v>351.22499084472656</v>
      </c>
      <c r="AJ76">
        <v>388.65000915527344</v>
      </c>
      <c r="AK76">
        <v>347.47499084472656</v>
      </c>
      <c r="AL76">
        <v>353.77500915527344</v>
      </c>
      <c r="AM76">
        <v>357.45000457763672</v>
      </c>
      <c r="AN76">
        <v>339.375</v>
      </c>
      <c r="AO76">
        <v>353.84999084472656</v>
      </c>
      <c r="AP76">
        <v>275.25</v>
      </c>
      <c r="AQ76">
        <v>354.375</v>
      </c>
      <c r="AR76">
        <v>284.77500915527344</v>
      </c>
      <c r="AS76">
        <v>357.59999084472656</v>
      </c>
      <c r="AT76">
        <v>294.90000915527344</v>
      </c>
      <c r="AU76">
        <v>182.625</v>
      </c>
      <c r="AV76">
        <v>400.875</v>
      </c>
      <c r="AW76">
        <v>155.47500228881836</v>
      </c>
      <c r="AX76">
        <v>399.52500915527344</v>
      </c>
      <c r="AY76">
        <v>136.875</v>
      </c>
      <c r="AZ76">
        <v>404.625</v>
      </c>
      <c r="BA76">
        <v>111.22500228881836</v>
      </c>
      <c r="BB76">
        <v>403.125</v>
      </c>
      <c r="BC76">
        <v>166.64999771118164</v>
      </c>
      <c r="BD76">
        <v>340.65000915527344</v>
      </c>
      <c r="BE76">
        <v>141.375</v>
      </c>
      <c r="BF76">
        <v>340.5</v>
      </c>
      <c r="BG76">
        <v>149.25</v>
      </c>
      <c r="BH76">
        <v>341.40000915527344</v>
      </c>
      <c r="BI76">
        <v>125.02499771118164</v>
      </c>
      <c r="BJ76">
        <v>342.375</v>
      </c>
    </row>
    <row r="77" spans="1:62" x14ac:dyDescent="0.55000000000000004">
      <c r="A77">
        <v>344.47499084472656</v>
      </c>
      <c r="B77">
        <v>329.47499084472656</v>
      </c>
      <c r="C77">
        <v>353.40000915527344</v>
      </c>
      <c r="D77">
        <v>324</v>
      </c>
      <c r="E77">
        <v>369.90000915527344</v>
      </c>
      <c r="F77">
        <v>322.79999542236328</v>
      </c>
      <c r="G77">
        <v>359.47499084472656</v>
      </c>
      <c r="H77">
        <v>294.22499084472656</v>
      </c>
      <c r="I77">
        <v>359.47499084472656</v>
      </c>
      <c r="J77">
        <v>335.02500915527344</v>
      </c>
      <c r="K77">
        <v>355.34999084472656</v>
      </c>
      <c r="L77">
        <v>327.22499084472656</v>
      </c>
      <c r="M77">
        <v>350.84999084472656</v>
      </c>
      <c r="N77">
        <v>314.25</v>
      </c>
      <c r="O77">
        <v>346.72499084472656</v>
      </c>
      <c r="P77">
        <v>294</v>
      </c>
      <c r="Q77">
        <v>400.125</v>
      </c>
      <c r="R77">
        <v>402.90000915527344</v>
      </c>
      <c r="S77">
        <v>400.5</v>
      </c>
      <c r="T77">
        <v>397.125</v>
      </c>
      <c r="U77">
        <v>398.09999084472656</v>
      </c>
      <c r="V77">
        <v>381.75</v>
      </c>
      <c r="W77">
        <v>394.94998168945313</v>
      </c>
      <c r="X77">
        <v>384.75</v>
      </c>
      <c r="Y77">
        <v>374.40000915527344</v>
      </c>
      <c r="Z77">
        <v>364.72499084472656</v>
      </c>
      <c r="AA77">
        <v>369.82500457763672</v>
      </c>
      <c r="AB77">
        <v>339.375</v>
      </c>
      <c r="AC77">
        <v>334.95000457763672</v>
      </c>
      <c r="AD77">
        <v>392.47499084472656</v>
      </c>
      <c r="AE77">
        <v>341.32500457763672</v>
      </c>
      <c r="AF77">
        <v>395.09999084472656</v>
      </c>
      <c r="AG77">
        <v>349.34999084472656</v>
      </c>
      <c r="AH77">
        <v>396</v>
      </c>
      <c r="AI77">
        <v>346.72499084472656</v>
      </c>
      <c r="AJ77">
        <v>390.90000915527344</v>
      </c>
      <c r="AK77">
        <v>343.875</v>
      </c>
      <c r="AL77">
        <v>356.02500915527344</v>
      </c>
      <c r="AM77">
        <v>354.59999084472656</v>
      </c>
      <c r="AN77">
        <v>340.34999084472656</v>
      </c>
      <c r="AO77">
        <v>348.82500457763672</v>
      </c>
      <c r="AP77">
        <v>275.25</v>
      </c>
      <c r="AQ77">
        <v>349.57500457763672</v>
      </c>
      <c r="AR77">
        <v>284.77500915527344</v>
      </c>
      <c r="AS77">
        <v>353.09999084472656</v>
      </c>
      <c r="AT77">
        <v>296.47499084472656</v>
      </c>
      <c r="AU77">
        <v>182.625</v>
      </c>
      <c r="AV77">
        <v>400.875</v>
      </c>
      <c r="AW77">
        <v>155.47500228881836</v>
      </c>
      <c r="AX77">
        <v>399.52500915527344</v>
      </c>
      <c r="AY77">
        <v>136.875</v>
      </c>
      <c r="AZ77">
        <v>404.625</v>
      </c>
      <c r="BA77">
        <v>111.22500228881836</v>
      </c>
      <c r="BB77">
        <v>403.125</v>
      </c>
      <c r="BC77">
        <v>166.64999771118164</v>
      </c>
      <c r="BD77">
        <v>340.65000915527344</v>
      </c>
      <c r="BE77">
        <v>141.375</v>
      </c>
      <c r="BF77">
        <v>340.5</v>
      </c>
      <c r="BG77">
        <v>149.25</v>
      </c>
      <c r="BH77">
        <v>341.40000915527344</v>
      </c>
      <c r="BI77">
        <v>125.02499771118164</v>
      </c>
      <c r="BJ77">
        <v>342.375</v>
      </c>
    </row>
    <row r="78" spans="1:62" x14ac:dyDescent="0.55000000000000004">
      <c r="A78">
        <v>342.22499084472656</v>
      </c>
      <c r="B78">
        <v>332.625</v>
      </c>
      <c r="C78">
        <v>348.90000915527344</v>
      </c>
      <c r="D78">
        <v>327.29999542236328</v>
      </c>
      <c r="E78">
        <v>365.70000457763672</v>
      </c>
      <c r="F78">
        <v>322.20000457763672</v>
      </c>
      <c r="G78">
        <v>356.84999084472656</v>
      </c>
      <c r="H78">
        <v>294.22499084472656</v>
      </c>
      <c r="I78">
        <v>355.5</v>
      </c>
      <c r="J78">
        <v>337.27500915527344</v>
      </c>
      <c r="K78">
        <v>351.22499084472656</v>
      </c>
      <c r="L78">
        <v>329.47499084472656</v>
      </c>
      <c r="M78">
        <v>346.95000457763672</v>
      </c>
      <c r="N78">
        <v>315.75</v>
      </c>
      <c r="O78">
        <v>342.82500457763672</v>
      </c>
      <c r="P78">
        <v>294.59999084472656</v>
      </c>
      <c r="Q78">
        <v>397.19998168945313</v>
      </c>
      <c r="R78">
        <v>400.72499084472656</v>
      </c>
      <c r="S78">
        <v>396.375</v>
      </c>
      <c r="T78">
        <v>394.5</v>
      </c>
      <c r="U78">
        <v>393.07498168945313</v>
      </c>
      <c r="V78">
        <v>379.5</v>
      </c>
      <c r="W78">
        <v>390</v>
      </c>
      <c r="X78">
        <v>382.27500915527344</v>
      </c>
      <c r="Y78">
        <v>368.84999084472656</v>
      </c>
      <c r="Z78">
        <v>365.25</v>
      </c>
      <c r="AA78">
        <v>364.72499084472656</v>
      </c>
      <c r="AB78">
        <v>339.375</v>
      </c>
      <c r="AC78">
        <v>332.70000457763672</v>
      </c>
      <c r="AD78">
        <v>392.32498168945313</v>
      </c>
      <c r="AE78">
        <v>336.59999084472656</v>
      </c>
      <c r="AF78">
        <v>396.22499084472656</v>
      </c>
      <c r="AG78">
        <v>345.22499084472656</v>
      </c>
      <c r="AH78">
        <v>400.125</v>
      </c>
      <c r="AI78">
        <v>341.625</v>
      </c>
      <c r="AJ78">
        <v>393.15000915527344</v>
      </c>
      <c r="AK78">
        <v>340.95000457763672</v>
      </c>
      <c r="AL78">
        <v>356.625</v>
      </c>
      <c r="AM78">
        <v>349.875</v>
      </c>
      <c r="AN78">
        <v>342</v>
      </c>
      <c r="AO78">
        <v>345.45000457763672</v>
      </c>
      <c r="AP78">
        <v>275.25</v>
      </c>
      <c r="AQ78">
        <v>345.45000457763672</v>
      </c>
      <c r="AR78">
        <v>284.77500915527344</v>
      </c>
      <c r="AS78">
        <v>350.47499084472656</v>
      </c>
      <c r="AT78">
        <v>296.47499084472656</v>
      </c>
      <c r="AU78">
        <v>182.625</v>
      </c>
      <c r="AV78">
        <v>400.875</v>
      </c>
      <c r="AW78">
        <v>155.47500228881836</v>
      </c>
      <c r="AX78">
        <v>399.52500915527344</v>
      </c>
      <c r="AY78">
        <v>136.875</v>
      </c>
      <c r="AZ78">
        <v>404.625</v>
      </c>
      <c r="BA78">
        <v>111.22500228881836</v>
      </c>
      <c r="BB78">
        <v>403.125</v>
      </c>
      <c r="BC78">
        <v>166.64999771118164</v>
      </c>
      <c r="BD78">
        <v>340.65000915527344</v>
      </c>
      <c r="BE78">
        <v>141.375</v>
      </c>
      <c r="BF78">
        <v>340.5</v>
      </c>
      <c r="BG78">
        <v>149.25</v>
      </c>
      <c r="BH78">
        <v>341.40000915527344</v>
      </c>
      <c r="BI78">
        <v>125.02499771118164</v>
      </c>
      <c r="BJ78">
        <v>342.375</v>
      </c>
    </row>
    <row r="79" spans="1:62" x14ac:dyDescent="0.55000000000000004">
      <c r="A79">
        <v>341.84999084472656</v>
      </c>
      <c r="B79">
        <v>338.25</v>
      </c>
      <c r="C79">
        <v>346.79999542236328</v>
      </c>
      <c r="D79">
        <v>331.20000457763672</v>
      </c>
      <c r="E79">
        <v>362.09999084472656</v>
      </c>
      <c r="F79">
        <v>320.40000915527344</v>
      </c>
      <c r="G79">
        <v>353.70000457763672</v>
      </c>
      <c r="H79">
        <v>295.27500915527344</v>
      </c>
      <c r="I79">
        <v>351.90000915527344</v>
      </c>
      <c r="J79">
        <v>339.52500915527344</v>
      </c>
      <c r="K79">
        <v>347.32500457763672</v>
      </c>
      <c r="L79">
        <v>331.875</v>
      </c>
      <c r="M79">
        <v>342.22499084472656</v>
      </c>
      <c r="N79">
        <v>317.625</v>
      </c>
      <c r="O79">
        <v>339.75</v>
      </c>
      <c r="P79">
        <v>295.875</v>
      </c>
      <c r="Q79">
        <v>393.44998168945313</v>
      </c>
      <c r="R79">
        <v>395.84999084472656</v>
      </c>
      <c r="S79">
        <v>392.09999084472656</v>
      </c>
      <c r="T79">
        <v>390.90000915527344</v>
      </c>
      <c r="U79">
        <v>386.69998168945313</v>
      </c>
      <c r="V79">
        <v>374.02500915527344</v>
      </c>
      <c r="W79">
        <v>383.84999084472656</v>
      </c>
      <c r="X79">
        <v>379.125</v>
      </c>
      <c r="Y79">
        <v>364.125</v>
      </c>
      <c r="Z79">
        <v>367.5</v>
      </c>
      <c r="AA79">
        <v>359.47499084472656</v>
      </c>
      <c r="AB79">
        <v>339.375</v>
      </c>
      <c r="AC79">
        <v>329.625</v>
      </c>
      <c r="AD79">
        <v>393.97499084472656</v>
      </c>
      <c r="AE79">
        <v>333.22499084472656</v>
      </c>
      <c r="AF79">
        <v>397.42501831054688</v>
      </c>
      <c r="AG79">
        <v>341.625</v>
      </c>
      <c r="AH79">
        <v>401.625</v>
      </c>
      <c r="AI79">
        <v>338.25</v>
      </c>
      <c r="AJ79">
        <v>395.02500915527344</v>
      </c>
      <c r="AK79">
        <v>338.84999084472656</v>
      </c>
      <c r="AL79">
        <v>358.34999084472656</v>
      </c>
      <c r="AM79">
        <v>346.125</v>
      </c>
      <c r="AN79">
        <v>342.75</v>
      </c>
      <c r="AO79">
        <v>342.82500457763672</v>
      </c>
      <c r="AP79">
        <v>275.47499084472656</v>
      </c>
      <c r="AQ79">
        <v>343.34999084472656</v>
      </c>
      <c r="AR79">
        <v>284.625</v>
      </c>
      <c r="AS79">
        <v>346.125</v>
      </c>
      <c r="AT79">
        <v>296.47499084472656</v>
      </c>
      <c r="AU79">
        <v>182.625</v>
      </c>
      <c r="AV79">
        <v>400.875</v>
      </c>
      <c r="AW79">
        <v>155.47500228881836</v>
      </c>
      <c r="AX79">
        <v>399.52500915527344</v>
      </c>
      <c r="AY79">
        <v>136.875</v>
      </c>
      <c r="AZ79">
        <v>404.625</v>
      </c>
      <c r="BA79">
        <v>111.22500228881836</v>
      </c>
      <c r="BB79">
        <v>403.125</v>
      </c>
      <c r="BC79">
        <v>166.64999771118164</v>
      </c>
      <c r="BD79">
        <v>340.65000915527344</v>
      </c>
      <c r="BE79">
        <v>141.375</v>
      </c>
      <c r="BF79">
        <v>340.5</v>
      </c>
      <c r="BG79">
        <v>149.25</v>
      </c>
      <c r="BH79">
        <v>341.40000915527344</v>
      </c>
      <c r="BI79">
        <v>125.02499771118164</v>
      </c>
      <c r="BJ79">
        <v>342.375</v>
      </c>
    </row>
    <row r="80" spans="1:62" x14ac:dyDescent="0.55000000000000004">
      <c r="A80">
        <v>339.375</v>
      </c>
      <c r="B80">
        <v>342.22499084472656</v>
      </c>
      <c r="C80">
        <v>345.29999542236328</v>
      </c>
      <c r="D80">
        <v>335.40000915527344</v>
      </c>
      <c r="E80">
        <v>357.59999084472656</v>
      </c>
      <c r="F80">
        <v>320.40000915527344</v>
      </c>
      <c r="G80">
        <v>349.34999084472656</v>
      </c>
      <c r="H80">
        <v>295.875</v>
      </c>
      <c r="I80">
        <v>345.375</v>
      </c>
      <c r="J80">
        <v>342.90000915527344</v>
      </c>
      <c r="K80">
        <v>342.375</v>
      </c>
      <c r="L80">
        <v>333.97499084472656</v>
      </c>
      <c r="M80">
        <v>337.875</v>
      </c>
      <c r="N80">
        <v>319.72499084472656</v>
      </c>
      <c r="O80">
        <v>336</v>
      </c>
      <c r="P80">
        <v>296.84999084472656</v>
      </c>
      <c r="Q80">
        <v>389.47499084472656</v>
      </c>
      <c r="R80">
        <v>391.72499084472656</v>
      </c>
      <c r="S80">
        <v>387.375</v>
      </c>
      <c r="T80">
        <v>386.09999084472656</v>
      </c>
      <c r="U80">
        <v>381.07500457763672</v>
      </c>
      <c r="V80">
        <v>373.5</v>
      </c>
      <c r="W80">
        <v>377.84999084472656</v>
      </c>
      <c r="X80">
        <v>376.5</v>
      </c>
      <c r="Y80">
        <v>359.32500457763672</v>
      </c>
      <c r="Z80">
        <v>369.375</v>
      </c>
      <c r="AA80">
        <v>355.57500457763672</v>
      </c>
      <c r="AB80">
        <v>339.52500915527344</v>
      </c>
      <c r="AC80">
        <v>326.32500457763672</v>
      </c>
      <c r="AD80">
        <v>395.09999084472656</v>
      </c>
      <c r="AE80">
        <v>330.45000457763672</v>
      </c>
      <c r="AF80">
        <v>400.19998168945313</v>
      </c>
      <c r="AG80">
        <v>339.97499084472656</v>
      </c>
      <c r="AH80">
        <v>402.22499084472656</v>
      </c>
      <c r="AI80">
        <v>335.84999084472656</v>
      </c>
      <c r="AJ80">
        <v>397.65000915527344</v>
      </c>
      <c r="AK80">
        <v>336.22499084472656</v>
      </c>
      <c r="AL80">
        <v>361.125</v>
      </c>
      <c r="AM80">
        <v>342.59999084472656</v>
      </c>
      <c r="AN80">
        <v>343.875</v>
      </c>
      <c r="AO80">
        <v>339.59999084472656</v>
      </c>
      <c r="AP80">
        <v>276</v>
      </c>
      <c r="AQ80">
        <v>339.75</v>
      </c>
      <c r="AR80">
        <v>284.77500915527344</v>
      </c>
      <c r="AS80">
        <v>342.59999084472656</v>
      </c>
      <c r="AT80">
        <v>297.15000915527344</v>
      </c>
      <c r="AU80">
        <v>182.625</v>
      </c>
      <c r="AV80">
        <v>400.875</v>
      </c>
      <c r="AW80">
        <v>155.47500228881836</v>
      </c>
      <c r="AX80">
        <v>399.52500915527344</v>
      </c>
      <c r="AY80">
        <v>136.875</v>
      </c>
      <c r="AZ80">
        <v>404.625</v>
      </c>
      <c r="BA80">
        <v>111.22500228881836</v>
      </c>
      <c r="BB80">
        <v>403.125</v>
      </c>
      <c r="BC80">
        <v>166.64999771118164</v>
      </c>
      <c r="BD80">
        <v>340.65000915527344</v>
      </c>
      <c r="BE80">
        <v>141.375</v>
      </c>
      <c r="BF80">
        <v>340.5</v>
      </c>
      <c r="BG80">
        <v>149.25</v>
      </c>
      <c r="BH80">
        <v>341.40000915527344</v>
      </c>
      <c r="BI80">
        <v>125.02499771118164</v>
      </c>
      <c r="BJ80">
        <v>342.375</v>
      </c>
    </row>
    <row r="81" spans="1:62" x14ac:dyDescent="0.55000000000000004">
      <c r="A81">
        <v>337.5</v>
      </c>
      <c r="B81">
        <v>345.75</v>
      </c>
      <c r="C81">
        <v>342.90000915527344</v>
      </c>
      <c r="D81">
        <v>338.09999084472656</v>
      </c>
      <c r="E81">
        <v>354.59999084472656</v>
      </c>
      <c r="F81">
        <v>320.70000457763672</v>
      </c>
      <c r="G81">
        <v>346.72499084472656</v>
      </c>
      <c r="H81">
        <v>297.375</v>
      </c>
      <c r="I81">
        <v>340.72499084472656</v>
      </c>
      <c r="J81">
        <v>346.34999084472656</v>
      </c>
      <c r="K81">
        <v>337.20000457763672</v>
      </c>
      <c r="L81">
        <v>336.75</v>
      </c>
      <c r="M81">
        <v>334.34999084472656</v>
      </c>
      <c r="N81">
        <v>321.59999084472656</v>
      </c>
      <c r="O81">
        <v>332.09999084472656</v>
      </c>
      <c r="P81">
        <v>297.90000915527344</v>
      </c>
      <c r="Q81">
        <v>382.72499084472656</v>
      </c>
      <c r="R81">
        <v>389.02500915527344</v>
      </c>
      <c r="S81">
        <v>381.22499084472656</v>
      </c>
      <c r="T81">
        <v>384.22499084472656</v>
      </c>
      <c r="U81">
        <v>375</v>
      </c>
      <c r="V81">
        <v>371.77500915527344</v>
      </c>
      <c r="W81">
        <v>372.45000457763672</v>
      </c>
      <c r="X81">
        <v>375</v>
      </c>
      <c r="Y81">
        <v>354</v>
      </c>
      <c r="Z81">
        <v>371.25</v>
      </c>
      <c r="AA81">
        <v>351.375</v>
      </c>
      <c r="AB81">
        <v>339.52500915527344</v>
      </c>
      <c r="AC81">
        <v>324.22499084472656</v>
      </c>
      <c r="AD81">
        <v>397.94998168945313</v>
      </c>
      <c r="AE81">
        <v>328.875</v>
      </c>
      <c r="AF81">
        <v>400.94998168945313</v>
      </c>
      <c r="AG81">
        <v>339.22499084472656</v>
      </c>
      <c r="AH81">
        <v>403.65000915527344</v>
      </c>
      <c r="AI81">
        <v>335.09999084472656</v>
      </c>
      <c r="AJ81">
        <v>399</v>
      </c>
      <c r="AK81">
        <v>333.22499084472656</v>
      </c>
      <c r="AL81">
        <v>363.375</v>
      </c>
      <c r="AM81">
        <v>339.97499084472656</v>
      </c>
      <c r="AN81">
        <v>345.97499084472656</v>
      </c>
      <c r="AO81">
        <v>336.22499084472656</v>
      </c>
      <c r="AP81">
        <v>276.90000915527344</v>
      </c>
      <c r="AQ81">
        <v>336</v>
      </c>
      <c r="AR81">
        <v>286.125</v>
      </c>
      <c r="AS81">
        <v>339.97499084472656</v>
      </c>
      <c r="AT81">
        <v>297.75</v>
      </c>
      <c r="AU81">
        <v>182.625</v>
      </c>
      <c r="AV81">
        <v>400.875</v>
      </c>
      <c r="AW81">
        <v>155.47500228881836</v>
      </c>
      <c r="AX81">
        <v>399.52500915527344</v>
      </c>
      <c r="AY81">
        <v>136.875</v>
      </c>
      <c r="AZ81">
        <v>404.625</v>
      </c>
      <c r="BA81">
        <v>111.22500228881836</v>
      </c>
      <c r="BB81">
        <v>403.125</v>
      </c>
      <c r="BC81">
        <v>166.64999771118164</v>
      </c>
      <c r="BD81">
        <v>340.65000915527344</v>
      </c>
      <c r="BE81">
        <v>141.375</v>
      </c>
      <c r="BF81">
        <v>340.5</v>
      </c>
      <c r="BG81">
        <v>149.25</v>
      </c>
      <c r="BH81">
        <v>341.40000915527344</v>
      </c>
      <c r="BI81">
        <v>125.02499771118164</v>
      </c>
      <c r="BJ81">
        <v>342.375</v>
      </c>
    </row>
    <row r="82" spans="1:62" x14ac:dyDescent="0.55000000000000004">
      <c r="A82">
        <v>337.20000457763672</v>
      </c>
      <c r="B82">
        <v>349.125</v>
      </c>
      <c r="C82">
        <v>341.09999084472656</v>
      </c>
      <c r="D82">
        <v>342.59999084472656</v>
      </c>
      <c r="E82">
        <v>351</v>
      </c>
      <c r="F82">
        <v>321.59999084472656</v>
      </c>
      <c r="G82">
        <v>343.20000457763672</v>
      </c>
      <c r="H82">
        <v>298.125</v>
      </c>
      <c r="I82">
        <v>335.02500915527344</v>
      </c>
      <c r="J82">
        <v>349.27500915527344</v>
      </c>
      <c r="K82">
        <v>332.09999084472656</v>
      </c>
      <c r="L82">
        <v>339.15000915527344</v>
      </c>
      <c r="M82">
        <v>328.34999084472656</v>
      </c>
      <c r="N82">
        <v>323.09999084472656</v>
      </c>
      <c r="O82">
        <v>328.20000457763672</v>
      </c>
      <c r="P82">
        <v>299.09999084472656</v>
      </c>
      <c r="Q82">
        <v>376.34999084472656</v>
      </c>
      <c r="R82">
        <v>388.125</v>
      </c>
      <c r="S82">
        <v>375</v>
      </c>
      <c r="T82">
        <v>383.25</v>
      </c>
      <c r="U82">
        <v>369.22499084472656</v>
      </c>
      <c r="V82">
        <v>371.09999084472656</v>
      </c>
      <c r="W82">
        <v>366.59999084472656</v>
      </c>
      <c r="X82">
        <v>374.40000915527344</v>
      </c>
      <c r="Y82">
        <v>348.97499084472656</v>
      </c>
      <c r="Z82">
        <v>373.125</v>
      </c>
      <c r="AA82">
        <v>348.22499084472656</v>
      </c>
      <c r="AB82">
        <v>339.52500915527344</v>
      </c>
      <c r="AC82">
        <v>324.45000457763672</v>
      </c>
      <c r="AD82">
        <v>402.44998168945313</v>
      </c>
      <c r="AE82">
        <v>328.875</v>
      </c>
      <c r="AF82">
        <v>404.17501831054688</v>
      </c>
      <c r="AG82">
        <v>339.22499084472656</v>
      </c>
      <c r="AH82">
        <v>404.47499084472656</v>
      </c>
      <c r="AI82">
        <v>334.34999084472656</v>
      </c>
      <c r="AJ82">
        <v>401.02500915527344</v>
      </c>
      <c r="AK82">
        <v>331.875</v>
      </c>
      <c r="AL82">
        <v>366</v>
      </c>
      <c r="AM82">
        <v>336.45000457763672</v>
      </c>
      <c r="AN82">
        <v>347.25</v>
      </c>
      <c r="AO82">
        <v>332.84999084472656</v>
      </c>
      <c r="AP82">
        <v>278.25</v>
      </c>
      <c r="AQ82">
        <v>332.47499084472656</v>
      </c>
      <c r="AR82">
        <v>286.5</v>
      </c>
      <c r="AS82">
        <v>336.45000457763672</v>
      </c>
      <c r="AT82">
        <v>299.25</v>
      </c>
      <c r="AU82">
        <v>182.625</v>
      </c>
      <c r="AV82">
        <v>400.875</v>
      </c>
      <c r="AW82">
        <v>155.47500228881836</v>
      </c>
      <c r="AX82">
        <v>399.52500915527344</v>
      </c>
      <c r="AY82">
        <v>136.875</v>
      </c>
      <c r="AZ82">
        <v>404.625</v>
      </c>
      <c r="BA82">
        <v>111.22500228881836</v>
      </c>
      <c r="BB82">
        <v>403.125</v>
      </c>
      <c r="BC82">
        <v>166.64999771118164</v>
      </c>
      <c r="BD82">
        <v>340.65000915527344</v>
      </c>
      <c r="BE82">
        <v>141.375</v>
      </c>
      <c r="BF82">
        <v>340.5</v>
      </c>
      <c r="BG82">
        <v>149.25</v>
      </c>
      <c r="BH82">
        <v>341.40000915527344</v>
      </c>
      <c r="BI82">
        <v>125.02499771118164</v>
      </c>
      <c r="BJ82">
        <v>342.375</v>
      </c>
    </row>
    <row r="83" spans="1:62" x14ac:dyDescent="0.55000000000000004">
      <c r="A83">
        <v>337.20000457763672</v>
      </c>
      <c r="B83">
        <v>350.625</v>
      </c>
      <c r="C83">
        <v>340.79999542236328</v>
      </c>
      <c r="D83">
        <v>344.40000915527344</v>
      </c>
      <c r="E83">
        <v>347.70000457763672</v>
      </c>
      <c r="F83">
        <v>323.40000915527344</v>
      </c>
      <c r="G83">
        <v>339.375</v>
      </c>
      <c r="H83">
        <v>299.09999084472656</v>
      </c>
      <c r="I83">
        <v>328.5</v>
      </c>
      <c r="J83">
        <v>353.09999084472656</v>
      </c>
      <c r="K83">
        <v>326.47499084472656</v>
      </c>
      <c r="L83">
        <v>342.375</v>
      </c>
      <c r="M83">
        <v>324.22499084472656</v>
      </c>
      <c r="N83">
        <v>324.75</v>
      </c>
      <c r="O83">
        <v>325.72499084472656</v>
      </c>
      <c r="P83">
        <v>300.59999084472656</v>
      </c>
      <c r="Q83">
        <v>369</v>
      </c>
      <c r="R83">
        <v>387.375</v>
      </c>
      <c r="S83">
        <v>368.25</v>
      </c>
      <c r="T83">
        <v>382.65000915527344</v>
      </c>
      <c r="U83">
        <v>362.625</v>
      </c>
      <c r="V83">
        <v>371.77500915527344</v>
      </c>
      <c r="W83">
        <v>360.07500457763672</v>
      </c>
      <c r="X83">
        <v>375.22499084472656</v>
      </c>
      <c r="Y83">
        <v>341.625</v>
      </c>
      <c r="Z83">
        <v>374.25</v>
      </c>
      <c r="AA83">
        <v>344.25</v>
      </c>
      <c r="AB83">
        <v>340.125</v>
      </c>
      <c r="AC83">
        <v>324.22499084472656</v>
      </c>
      <c r="AD83">
        <v>404.17501831054688</v>
      </c>
      <c r="AE83">
        <v>329.47499084472656</v>
      </c>
      <c r="AF83">
        <v>404.84999084472656</v>
      </c>
      <c r="AG83">
        <v>339.22499084472656</v>
      </c>
      <c r="AH83">
        <v>405</v>
      </c>
      <c r="AI83">
        <v>334.34999084472656</v>
      </c>
      <c r="AJ83">
        <v>401.02500915527344</v>
      </c>
      <c r="AK83">
        <v>329.25</v>
      </c>
      <c r="AL83">
        <v>367.125</v>
      </c>
      <c r="AM83">
        <v>333.07500457763672</v>
      </c>
      <c r="AN83">
        <v>349.27500915527344</v>
      </c>
      <c r="AO83">
        <v>328.57500457763672</v>
      </c>
      <c r="AP83">
        <v>279.15000915527344</v>
      </c>
      <c r="AQ83">
        <v>328.72499084472656</v>
      </c>
      <c r="AR83">
        <v>287.84999084472656</v>
      </c>
      <c r="AS83">
        <v>333.22499084472656</v>
      </c>
      <c r="AT83">
        <v>300</v>
      </c>
      <c r="AU83">
        <v>182.625</v>
      </c>
      <c r="AV83">
        <v>400.875</v>
      </c>
      <c r="AW83">
        <v>155.47500228881836</v>
      </c>
      <c r="AX83">
        <v>399.52500915527344</v>
      </c>
      <c r="AY83">
        <v>136.875</v>
      </c>
      <c r="AZ83">
        <v>404.625</v>
      </c>
      <c r="BA83">
        <v>111.22500228881836</v>
      </c>
      <c r="BB83">
        <v>403.125</v>
      </c>
      <c r="BC83">
        <v>166.64999771118164</v>
      </c>
      <c r="BD83">
        <v>340.65000915527344</v>
      </c>
      <c r="BE83">
        <v>141.375</v>
      </c>
      <c r="BF83">
        <v>340.5</v>
      </c>
      <c r="BG83">
        <v>149.25</v>
      </c>
      <c r="BH83">
        <v>341.40000915527344</v>
      </c>
      <c r="BI83">
        <v>125.02499771118164</v>
      </c>
      <c r="BJ83">
        <v>342.375</v>
      </c>
    </row>
    <row r="84" spans="1:62" x14ac:dyDescent="0.55000000000000004">
      <c r="A84">
        <v>337.20000457763672</v>
      </c>
      <c r="B84">
        <v>351.15000915527344</v>
      </c>
      <c r="C84">
        <v>340.79999542236328</v>
      </c>
      <c r="D84">
        <v>344.40000915527344</v>
      </c>
      <c r="E84">
        <v>344.70000457763672</v>
      </c>
      <c r="F84">
        <v>324.29999542236328</v>
      </c>
      <c r="G84">
        <v>335.84999084472656</v>
      </c>
      <c r="H84">
        <v>301.27500915527344</v>
      </c>
      <c r="I84">
        <v>322.65000915527344</v>
      </c>
      <c r="J84">
        <v>355.875</v>
      </c>
      <c r="K84">
        <v>321</v>
      </c>
      <c r="L84">
        <v>345.375</v>
      </c>
      <c r="M84">
        <v>319.34999084472656</v>
      </c>
      <c r="N84">
        <v>328.27500915527344</v>
      </c>
      <c r="O84">
        <v>321.82500457763672</v>
      </c>
      <c r="P84">
        <v>301.5</v>
      </c>
      <c r="Q84">
        <v>361.72499084472656</v>
      </c>
      <c r="R84">
        <v>388.5</v>
      </c>
      <c r="S84">
        <v>360.15000915527344</v>
      </c>
      <c r="T84">
        <v>384</v>
      </c>
      <c r="U84">
        <v>357.59999084472656</v>
      </c>
      <c r="V84">
        <v>371.77500915527344</v>
      </c>
      <c r="W84">
        <v>353.32500457763672</v>
      </c>
      <c r="X84">
        <v>376.5</v>
      </c>
      <c r="Y84">
        <v>335.47499084472656</v>
      </c>
      <c r="Z84">
        <v>374.77500915527344</v>
      </c>
      <c r="AA84">
        <v>340.125</v>
      </c>
      <c r="AB84">
        <v>341.02500915527344</v>
      </c>
      <c r="AC84">
        <v>324.22499084472656</v>
      </c>
      <c r="AD84">
        <v>405.22499084472656</v>
      </c>
      <c r="AE84">
        <v>329.47499084472656</v>
      </c>
      <c r="AF84">
        <v>405.44998168945313</v>
      </c>
      <c r="AG84">
        <v>339.22499084472656</v>
      </c>
      <c r="AH84">
        <v>405.375</v>
      </c>
      <c r="AI84">
        <v>334.34999084472656</v>
      </c>
      <c r="AJ84">
        <v>401.02500915527344</v>
      </c>
      <c r="AK84">
        <v>325.95000457763672</v>
      </c>
      <c r="AL84">
        <v>368.84999084472656</v>
      </c>
      <c r="AM84">
        <v>329.25</v>
      </c>
      <c r="AN84">
        <v>350.47499084472656</v>
      </c>
      <c r="AO84">
        <v>326.70000457763672</v>
      </c>
      <c r="AP84">
        <v>280.34999084472656</v>
      </c>
      <c r="AQ84">
        <v>325.34999084472656</v>
      </c>
      <c r="AR84">
        <v>289.27500915527344</v>
      </c>
      <c r="AS84">
        <v>329.84999084472656</v>
      </c>
      <c r="AT84">
        <v>302.02500915527344</v>
      </c>
      <c r="AU84">
        <v>182.625</v>
      </c>
      <c r="AV84">
        <v>400.875</v>
      </c>
      <c r="AW84">
        <v>155.47500228881836</v>
      </c>
      <c r="AX84">
        <v>399.52500915527344</v>
      </c>
      <c r="AY84">
        <v>136.875</v>
      </c>
      <c r="AZ84">
        <v>404.625</v>
      </c>
      <c r="BA84">
        <v>111.22500228881836</v>
      </c>
      <c r="BB84">
        <v>403.125</v>
      </c>
      <c r="BC84">
        <v>166.64999771118164</v>
      </c>
      <c r="BD84">
        <v>340.65000915527344</v>
      </c>
      <c r="BE84">
        <v>141.375</v>
      </c>
      <c r="BF84">
        <v>340.5</v>
      </c>
      <c r="BG84">
        <v>149.25</v>
      </c>
      <c r="BH84">
        <v>341.40000915527344</v>
      </c>
      <c r="BI84">
        <v>125.02499771118164</v>
      </c>
      <c r="BJ84">
        <v>342.375</v>
      </c>
    </row>
    <row r="85" spans="1:62" x14ac:dyDescent="0.55000000000000004">
      <c r="A85">
        <v>337.5</v>
      </c>
      <c r="B85">
        <v>351.75</v>
      </c>
      <c r="C85">
        <v>340.20000457763672</v>
      </c>
      <c r="D85">
        <v>344.40000915527344</v>
      </c>
      <c r="E85">
        <v>341.09999084472656</v>
      </c>
      <c r="F85">
        <v>325.79999542236328</v>
      </c>
      <c r="G85">
        <v>332.70000457763672</v>
      </c>
      <c r="H85">
        <v>302.02500915527344</v>
      </c>
      <c r="I85">
        <v>315.90000915527344</v>
      </c>
      <c r="J85">
        <v>357</v>
      </c>
      <c r="K85">
        <v>315.375</v>
      </c>
      <c r="L85">
        <v>348.22499084472656</v>
      </c>
      <c r="M85">
        <v>314.84999084472656</v>
      </c>
      <c r="N85">
        <v>329.84999084472656</v>
      </c>
      <c r="O85">
        <v>319.125</v>
      </c>
      <c r="P85">
        <v>303.22499084472656</v>
      </c>
      <c r="Q85">
        <v>351.07500457763672</v>
      </c>
      <c r="R85">
        <v>395.40000915527344</v>
      </c>
      <c r="S85">
        <v>351.75</v>
      </c>
      <c r="T85">
        <v>387.375</v>
      </c>
      <c r="U85">
        <v>351.97499084472656</v>
      </c>
      <c r="V85">
        <v>374.25</v>
      </c>
      <c r="W85">
        <v>347.09999084472656</v>
      </c>
      <c r="X85">
        <v>377.625</v>
      </c>
      <c r="Y85">
        <v>332.70000457763672</v>
      </c>
      <c r="Z85">
        <v>371.25</v>
      </c>
      <c r="AA85">
        <v>337.125</v>
      </c>
      <c r="AB85">
        <v>342.22499084472656</v>
      </c>
      <c r="AC85">
        <v>324.22499084472656</v>
      </c>
      <c r="AD85">
        <v>405.82498168945313</v>
      </c>
      <c r="AE85">
        <v>330.22499084472656</v>
      </c>
      <c r="AF85">
        <v>406.57498168945313</v>
      </c>
      <c r="AG85">
        <v>339.22499084472656</v>
      </c>
      <c r="AH85">
        <v>405.375</v>
      </c>
      <c r="AI85">
        <v>334.34999084472656</v>
      </c>
      <c r="AJ85">
        <v>401.02500915527344</v>
      </c>
      <c r="AK85">
        <v>322.72499084472656</v>
      </c>
      <c r="AL85">
        <v>369.59999084472656</v>
      </c>
      <c r="AM85">
        <v>325.34999084472656</v>
      </c>
      <c r="AN85">
        <v>350.25</v>
      </c>
      <c r="AO85">
        <v>323.47499084472656</v>
      </c>
      <c r="AP85">
        <v>281.02500915527344</v>
      </c>
      <c r="AQ85">
        <v>322.20000457763672</v>
      </c>
      <c r="AR85">
        <v>290.47499084472656</v>
      </c>
      <c r="AS85">
        <v>325.95000457763672</v>
      </c>
      <c r="AT85">
        <v>302.84999084472656</v>
      </c>
      <c r="AU85">
        <v>182.625</v>
      </c>
      <c r="AV85">
        <v>400.875</v>
      </c>
      <c r="AW85">
        <v>155.47500228881836</v>
      </c>
      <c r="AX85">
        <v>399.52500915527344</v>
      </c>
      <c r="AY85">
        <v>136.875</v>
      </c>
      <c r="AZ85">
        <v>404.625</v>
      </c>
      <c r="BA85">
        <v>111.22500228881836</v>
      </c>
      <c r="BB85">
        <v>403.125</v>
      </c>
      <c r="BC85">
        <v>166.64999771118164</v>
      </c>
      <c r="BD85">
        <v>340.65000915527344</v>
      </c>
      <c r="BE85">
        <v>141.375</v>
      </c>
      <c r="BF85">
        <v>340.5</v>
      </c>
      <c r="BG85">
        <v>149.25</v>
      </c>
      <c r="BH85">
        <v>341.40000915527344</v>
      </c>
      <c r="BI85">
        <v>125.02499771118164</v>
      </c>
      <c r="BJ85">
        <v>342.375</v>
      </c>
    </row>
    <row r="86" spans="1:62" x14ac:dyDescent="0.55000000000000004">
      <c r="A86">
        <v>337.72499084472656</v>
      </c>
      <c r="B86">
        <v>351.90000915527344</v>
      </c>
      <c r="C86">
        <v>338.40000915527344</v>
      </c>
      <c r="D86">
        <v>344.40000915527344</v>
      </c>
      <c r="E86">
        <v>338.70000457763672</v>
      </c>
      <c r="F86">
        <v>327</v>
      </c>
      <c r="G86">
        <v>329.625</v>
      </c>
      <c r="H86">
        <v>302.47499084472656</v>
      </c>
      <c r="I86">
        <v>311.09999084472656</v>
      </c>
      <c r="J86">
        <v>357.22499084472656</v>
      </c>
      <c r="K86">
        <v>310.34999084472656</v>
      </c>
      <c r="L86">
        <v>348.375</v>
      </c>
      <c r="M86">
        <v>310.875</v>
      </c>
      <c r="N86">
        <v>330.375</v>
      </c>
      <c r="O86">
        <v>315.82500457763672</v>
      </c>
      <c r="P86">
        <v>304.125</v>
      </c>
      <c r="Q86">
        <v>346.125</v>
      </c>
      <c r="R86">
        <v>395.84999084472656</v>
      </c>
      <c r="S86">
        <v>346.5</v>
      </c>
      <c r="T86">
        <v>390.375</v>
      </c>
      <c r="U86">
        <v>347.32500457763672</v>
      </c>
      <c r="V86">
        <v>375.90000915527344</v>
      </c>
      <c r="W86">
        <v>341.84999084472656</v>
      </c>
      <c r="X86">
        <v>378.52500915527344</v>
      </c>
      <c r="Y86">
        <v>330.22499084472656</v>
      </c>
      <c r="Z86">
        <v>369.75</v>
      </c>
      <c r="AA86">
        <v>333.75</v>
      </c>
      <c r="AB86">
        <v>343.875</v>
      </c>
      <c r="AC86">
        <v>324.22499084472656</v>
      </c>
      <c r="AD86">
        <v>406.57498168945313</v>
      </c>
      <c r="AE86">
        <v>330.22499084472656</v>
      </c>
      <c r="AF86">
        <v>406.94998168945313</v>
      </c>
      <c r="AG86">
        <v>339.22499084472656</v>
      </c>
      <c r="AH86">
        <v>405.375</v>
      </c>
      <c r="AI86">
        <v>334.34999084472656</v>
      </c>
      <c r="AJ86">
        <v>401.02500915527344</v>
      </c>
      <c r="AK86">
        <v>321.59999084472656</v>
      </c>
      <c r="AL86">
        <v>369.90000915527344</v>
      </c>
      <c r="AM86">
        <v>321.97499084472656</v>
      </c>
      <c r="AN86">
        <v>350.25</v>
      </c>
      <c r="AO86">
        <v>320.47499084472656</v>
      </c>
      <c r="AP86">
        <v>282.22499084472656</v>
      </c>
      <c r="AQ86">
        <v>319.5</v>
      </c>
      <c r="AR86">
        <v>291</v>
      </c>
      <c r="AS86">
        <v>322.57500457763672</v>
      </c>
      <c r="AT86">
        <v>303.22499084472656</v>
      </c>
      <c r="AU86">
        <v>182.625</v>
      </c>
      <c r="AV86">
        <v>400.875</v>
      </c>
      <c r="AW86">
        <v>155.47500228881836</v>
      </c>
      <c r="AX86">
        <v>399.52500915527344</v>
      </c>
      <c r="AY86">
        <v>136.875</v>
      </c>
      <c r="AZ86">
        <v>404.625</v>
      </c>
      <c r="BA86">
        <v>111.22500228881836</v>
      </c>
      <c r="BB86">
        <v>403.125</v>
      </c>
      <c r="BC86">
        <v>166.64999771118164</v>
      </c>
      <c r="BD86">
        <v>340.65000915527344</v>
      </c>
      <c r="BE86">
        <v>141.375</v>
      </c>
      <c r="BF86">
        <v>340.5</v>
      </c>
      <c r="BG86">
        <v>149.25</v>
      </c>
      <c r="BH86">
        <v>341.40000915527344</v>
      </c>
      <c r="BI86">
        <v>125.02499771118164</v>
      </c>
      <c r="BJ86">
        <v>342.375</v>
      </c>
    </row>
    <row r="87" spans="1:62" x14ac:dyDescent="0.55000000000000004">
      <c r="A87">
        <v>337.20000457763672</v>
      </c>
      <c r="B87">
        <v>352.5</v>
      </c>
      <c r="C87">
        <v>338.40000915527344</v>
      </c>
      <c r="D87">
        <v>344.40000915527344</v>
      </c>
      <c r="E87">
        <v>335.09999084472656</v>
      </c>
      <c r="F87">
        <v>327.90000915527344</v>
      </c>
      <c r="G87">
        <v>326.47499084472656</v>
      </c>
      <c r="H87">
        <v>302.25</v>
      </c>
      <c r="I87">
        <v>304.875</v>
      </c>
      <c r="J87">
        <v>357.22499084472656</v>
      </c>
      <c r="K87">
        <v>304.72499084472656</v>
      </c>
      <c r="L87">
        <v>349.27500915527344</v>
      </c>
      <c r="M87">
        <v>305.84999084472656</v>
      </c>
      <c r="N87">
        <v>330.375</v>
      </c>
      <c r="O87">
        <v>312.75</v>
      </c>
      <c r="P87">
        <v>304.125</v>
      </c>
      <c r="Q87">
        <v>338.09999084472656</v>
      </c>
      <c r="R87">
        <v>397.125</v>
      </c>
      <c r="S87">
        <v>339.375</v>
      </c>
      <c r="T87">
        <v>393</v>
      </c>
      <c r="U87">
        <v>340.57500457763672</v>
      </c>
      <c r="V87">
        <v>378.52500915527344</v>
      </c>
      <c r="W87">
        <v>335.47499084472656</v>
      </c>
      <c r="X87">
        <v>380.40000915527344</v>
      </c>
      <c r="Y87">
        <v>325.95000457763672</v>
      </c>
      <c r="Z87">
        <v>368.625</v>
      </c>
      <c r="AA87">
        <v>330.75</v>
      </c>
      <c r="AB87">
        <v>345.15000915527344</v>
      </c>
      <c r="AC87">
        <v>324.22499084472656</v>
      </c>
      <c r="AD87">
        <v>406.57498168945313</v>
      </c>
      <c r="AE87">
        <v>330.22499084472656</v>
      </c>
      <c r="AF87">
        <v>406.94998168945313</v>
      </c>
      <c r="AG87">
        <v>339.22499084472656</v>
      </c>
      <c r="AH87">
        <v>405.375</v>
      </c>
      <c r="AI87">
        <v>334.34999084472656</v>
      </c>
      <c r="AJ87">
        <v>401.02500915527344</v>
      </c>
      <c r="AK87">
        <v>321</v>
      </c>
      <c r="AL87">
        <v>369.90000915527344</v>
      </c>
      <c r="AM87">
        <v>320.09999084472656</v>
      </c>
      <c r="AN87">
        <v>349.65000915527344</v>
      </c>
      <c r="AO87">
        <v>317.25</v>
      </c>
      <c r="AP87">
        <v>282.52500915527344</v>
      </c>
      <c r="AQ87">
        <v>317.84999084472656</v>
      </c>
      <c r="AR87">
        <v>291.15000915527344</v>
      </c>
      <c r="AS87">
        <v>319.5</v>
      </c>
      <c r="AT87">
        <v>303.90000915527344</v>
      </c>
      <c r="AU87">
        <v>182.625</v>
      </c>
      <c r="AV87">
        <v>400.875</v>
      </c>
      <c r="AW87">
        <v>155.47500228881836</v>
      </c>
      <c r="AX87">
        <v>399.52500915527344</v>
      </c>
      <c r="AY87">
        <v>136.875</v>
      </c>
      <c r="AZ87">
        <v>404.625</v>
      </c>
      <c r="BA87">
        <v>111.22500228881836</v>
      </c>
      <c r="BB87">
        <v>403.125</v>
      </c>
      <c r="BC87">
        <v>166.64999771118164</v>
      </c>
      <c r="BD87">
        <v>340.65000915527344</v>
      </c>
      <c r="BE87">
        <v>141.375</v>
      </c>
      <c r="BF87">
        <v>340.5</v>
      </c>
      <c r="BG87">
        <v>149.25</v>
      </c>
      <c r="BH87">
        <v>341.40000915527344</v>
      </c>
      <c r="BI87">
        <v>125.02499771118164</v>
      </c>
      <c r="BJ87">
        <v>342.375</v>
      </c>
    </row>
    <row r="88" spans="1:62" x14ac:dyDescent="0.55000000000000004">
      <c r="A88">
        <v>336.59999084472656</v>
      </c>
      <c r="B88">
        <v>351.59999084472656</v>
      </c>
      <c r="C88">
        <v>337.20000457763672</v>
      </c>
      <c r="D88">
        <v>344.40000915527344</v>
      </c>
      <c r="E88">
        <v>332.40000915527344</v>
      </c>
      <c r="F88">
        <v>327.29999542236328</v>
      </c>
      <c r="G88">
        <v>322.875</v>
      </c>
      <c r="H88">
        <v>301.65000915527344</v>
      </c>
      <c r="I88">
        <v>296.47499084472656</v>
      </c>
      <c r="J88">
        <v>357.22499084472656</v>
      </c>
      <c r="K88">
        <v>297.97499084472656</v>
      </c>
      <c r="L88">
        <v>348.375</v>
      </c>
      <c r="M88">
        <v>300.22499084472656</v>
      </c>
      <c r="N88">
        <v>330.90000915527344</v>
      </c>
      <c r="O88">
        <v>308.84999084472656</v>
      </c>
      <c r="P88">
        <v>304.34999084472656</v>
      </c>
      <c r="Q88">
        <v>325.125</v>
      </c>
      <c r="R88">
        <v>398.625</v>
      </c>
      <c r="S88">
        <v>329.25</v>
      </c>
      <c r="T88">
        <v>395.625</v>
      </c>
      <c r="U88">
        <v>333.75</v>
      </c>
      <c r="V88">
        <v>385.875</v>
      </c>
      <c r="W88">
        <v>328.72499084472656</v>
      </c>
      <c r="X88">
        <v>385.34999084472656</v>
      </c>
      <c r="Y88">
        <v>319.5</v>
      </c>
      <c r="Z88">
        <v>367.5</v>
      </c>
      <c r="AA88">
        <v>327.97499084472656</v>
      </c>
      <c r="AB88">
        <v>345.15000915527344</v>
      </c>
      <c r="AC88">
        <v>324.22499084472656</v>
      </c>
      <c r="AD88">
        <v>406.57498168945313</v>
      </c>
      <c r="AE88">
        <v>330.22499084472656</v>
      </c>
      <c r="AF88">
        <v>406.42501831054688</v>
      </c>
      <c r="AG88">
        <v>339.22499084472656</v>
      </c>
      <c r="AH88">
        <v>405.375</v>
      </c>
      <c r="AI88">
        <v>334.34999084472656</v>
      </c>
      <c r="AJ88">
        <v>401.02500915527344</v>
      </c>
      <c r="AK88">
        <v>320.47499084472656</v>
      </c>
      <c r="AL88">
        <v>369.90000915527344</v>
      </c>
      <c r="AM88">
        <v>317.47499084472656</v>
      </c>
      <c r="AN88">
        <v>349.65000915527344</v>
      </c>
      <c r="AO88">
        <v>313.72499084472656</v>
      </c>
      <c r="AP88">
        <v>283.125</v>
      </c>
      <c r="AQ88">
        <v>313.95000457763672</v>
      </c>
      <c r="AR88">
        <v>292.125</v>
      </c>
      <c r="AS88">
        <v>316.72499084472656</v>
      </c>
      <c r="AT88">
        <v>303.52500915527344</v>
      </c>
      <c r="AU88">
        <v>182.625</v>
      </c>
      <c r="AV88">
        <v>400.875</v>
      </c>
      <c r="AW88">
        <v>155.47500228881836</v>
      </c>
      <c r="AX88">
        <v>399.52500915527344</v>
      </c>
      <c r="AY88">
        <v>136.875</v>
      </c>
      <c r="AZ88">
        <v>404.625</v>
      </c>
      <c r="BA88">
        <v>111.22500228881836</v>
      </c>
      <c r="BB88">
        <v>403.125</v>
      </c>
      <c r="BC88">
        <v>166.64999771118164</v>
      </c>
      <c r="BD88">
        <v>340.65000915527344</v>
      </c>
      <c r="BE88">
        <v>141.375</v>
      </c>
      <c r="BF88">
        <v>340.5</v>
      </c>
      <c r="BG88">
        <v>149.25</v>
      </c>
      <c r="BH88">
        <v>341.40000915527344</v>
      </c>
      <c r="BI88">
        <v>125.02499771118164</v>
      </c>
      <c r="BJ88">
        <v>342.375</v>
      </c>
    </row>
    <row r="89" spans="1:62" x14ac:dyDescent="0.55000000000000004">
      <c r="A89">
        <v>336</v>
      </c>
      <c r="B89">
        <v>351.59999084472656</v>
      </c>
      <c r="C89">
        <v>334.79999542236328</v>
      </c>
      <c r="D89">
        <v>344.40000915527344</v>
      </c>
      <c r="E89">
        <v>331.5</v>
      </c>
      <c r="F89">
        <v>327.29999542236328</v>
      </c>
      <c r="G89">
        <v>318.97499084472656</v>
      </c>
      <c r="H89">
        <v>301.65000915527344</v>
      </c>
      <c r="I89">
        <v>290.25</v>
      </c>
      <c r="J89">
        <v>354.22499084472656</v>
      </c>
      <c r="K89">
        <v>292.125</v>
      </c>
      <c r="L89">
        <v>346.34999084472656</v>
      </c>
      <c r="M89">
        <v>294.97499084472656</v>
      </c>
      <c r="N89">
        <v>330.22499084472656</v>
      </c>
      <c r="O89">
        <v>305.70000457763672</v>
      </c>
      <c r="P89">
        <v>303.90000915527344</v>
      </c>
      <c r="Q89">
        <v>315</v>
      </c>
      <c r="R89">
        <v>398.77500915527344</v>
      </c>
      <c r="S89">
        <v>320.25</v>
      </c>
      <c r="T89">
        <v>395.625</v>
      </c>
      <c r="U89">
        <v>328.125</v>
      </c>
      <c r="V89">
        <v>389.25</v>
      </c>
      <c r="W89">
        <v>321.22499084472656</v>
      </c>
      <c r="X89">
        <v>387</v>
      </c>
      <c r="Y89">
        <v>309.82500457763672</v>
      </c>
      <c r="Z89">
        <v>364.72499084472656</v>
      </c>
      <c r="AA89">
        <v>324.375</v>
      </c>
      <c r="AB89">
        <v>345.15000915527344</v>
      </c>
      <c r="AC89">
        <v>324.22499084472656</v>
      </c>
      <c r="AD89">
        <v>406.57498168945313</v>
      </c>
      <c r="AE89">
        <v>330.22499084472656</v>
      </c>
      <c r="AF89">
        <v>406.42501831054688</v>
      </c>
      <c r="AG89">
        <v>339.22499084472656</v>
      </c>
      <c r="AH89">
        <v>405.375</v>
      </c>
      <c r="AI89">
        <v>333.75</v>
      </c>
      <c r="AJ89">
        <v>400.34999084472656</v>
      </c>
      <c r="AK89">
        <v>319.125</v>
      </c>
      <c r="AL89">
        <v>370.125</v>
      </c>
      <c r="AM89">
        <v>312.97499084472656</v>
      </c>
      <c r="AN89">
        <v>349.125</v>
      </c>
      <c r="AO89">
        <v>309.82500457763672</v>
      </c>
      <c r="AP89">
        <v>283.125</v>
      </c>
      <c r="AQ89">
        <v>310.125</v>
      </c>
      <c r="AR89">
        <v>292.125</v>
      </c>
      <c r="AS89">
        <v>312.75</v>
      </c>
      <c r="AT89">
        <v>303.22499084472656</v>
      </c>
      <c r="AU89">
        <v>182.625</v>
      </c>
      <c r="AV89">
        <v>400.875</v>
      </c>
      <c r="AW89">
        <v>155.47500228881836</v>
      </c>
      <c r="AX89">
        <v>399.52500915527344</v>
      </c>
      <c r="AY89">
        <v>136.875</v>
      </c>
      <c r="AZ89">
        <v>404.625</v>
      </c>
      <c r="BA89">
        <v>111.22500228881836</v>
      </c>
      <c r="BB89">
        <v>403.125</v>
      </c>
      <c r="BC89">
        <v>166.64999771118164</v>
      </c>
      <c r="BD89">
        <v>340.65000915527344</v>
      </c>
      <c r="BE89">
        <v>141.375</v>
      </c>
      <c r="BF89">
        <v>340.5</v>
      </c>
      <c r="BG89">
        <v>149.25</v>
      </c>
      <c r="BH89">
        <v>341.40000915527344</v>
      </c>
      <c r="BI89">
        <v>125.02499771118164</v>
      </c>
      <c r="BJ89">
        <v>342.375</v>
      </c>
    </row>
    <row r="90" spans="1:62" x14ac:dyDescent="0.55000000000000004">
      <c r="A90">
        <v>334.79999542236328</v>
      </c>
      <c r="B90">
        <v>348.29999542236328</v>
      </c>
      <c r="C90">
        <v>332.09999084472656</v>
      </c>
      <c r="D90">
        <v>342.59999084472656</v>
      </c>
      <c r="E90">
        <v>328.5</v>
      </c>
      <c r="F90">
        <v>325.79999542236328</v>
      </c>
      <c r="G90">
        <v>315.82500457763672</v>
      </c>
      <c r="H90">
        <v>300.59999084472656</v>
      </c>
      <c r="I90">
        <v>284.09999084472656</v>
      </c>
      <c r="J90">
        <v>352.34999084472656</v>
      </c>
      <c r="K90">
        <v>286.57500457763672</v>
      </c>
      <c r="L90">
        <v>345.15000915527344</v>
      </c>
      <c r="M90">
        <v>291.22499084472656</v>
      </c>
      <c r="N90">
        <v>328.125</v>
      </c>
      <c r="O90">
        <v>301.875</v>
      </c>
      <c r="P90">
        <v>304.34999084472656</v>
      </c>
      <c r="Q90">
        <v>304.5</v>
      </c>
      <c r="R90">
        <v>398.77500915527344</v>
      </c>
      <c r="S90">
        <v>310.125</v>
      </c>
      <c r="T90">
        <v>397.5</v>
      </c>
      <c r="U90">
        <v>318.15000915527344</v>
      </c>
      <c r="V90">
        <v>394.125</v>
      </c>
      <c r="W90">
        <v>312.75</v>
      </c>
      <c r="X90">
        <v>389.47499084472656</v>
      </c>
      <c r="Y90">
        <v>303.82500457763672</v>
      </c>
      <c r="Z90">
        <v>361.875</v>
      </c>
      <c r="AA90">
        <v>320.625</v>
      </c>
      <c r="AB90">
        <v>344.47499084472656</v>
      </c>
      <c r="AC90">
        <v>324.22499084472656</v>
      </c>
      <c r="AD90">
        <v>406.57498168945313</v>
      </c>
      <c r="AE90">
        <v>330.22499084472656</v>
      </c>
      <c r="AF90">
        <v>406.42501831054688</v>
      </c>
      <c r="AG90">
        <v>337.72499084472656</v>
      </c>
      <c r="AH90">
        <v>401.25</v>
      </c>
      <c r="AI90">
        <v>332.70000457763672</v>
      </c>
      <c r="AJ90">
        <v>398.77500915527344</v>
      </c>
      <c r="AK90">
        <v>318.22499084472656</v>
      </c>
      <c r="AL90">
        <v>370.65000915527344</v>
      </c>
      <c r="AM90">
        <v>308.47499084472656</v>
      </c>
      <c r="AN90">
        <v>348.22499084472656</v>
      </c>
      <c r="AO90">
        <v>308.09999084472656</v>
      </c>
      <c r="AP90">
        <v>282.52500915527344</v>
      </c>
      <c r="AQ90">
        <v>307.34999084472656</v>
      </c>
      <c r="AR90">
        <v>291.52500915527344</v>
      </c>
      <c r="AS90">
        <v>309.59999084472656</v>
      </c>
      <c r="AT90">
        <v>303</v>
      </c>
      <c r="AU90">
        <v>182.625</v>
      </c>
      <c r="AV90">
        <v>400.875</v>
      </c>
      <c r="AW90">
        <v>155.47500228881836</v>
      </c>
      <c r="AX90">
        <v>399.52500915527344</v>
      </c>
      <c r="AY90">
        <v>136.875</v>
      </c>
      <c r="AZ90">
        <v>404.625</v>
      </c>
      <c r="BA90">
        <v>111.22500228881836</v>
      </c>
      <c r="BB90">
        <v>403.125</v>
      </c>
      <c r="BC90">
        <v>166.64999771118164</v>
      </c>
      <c r="BD90">
        <v>340.65000915527344</v>
      </c>
      <c r="BE90">
        <v>141.375</v>
      </c>
      <c r="BF90">
        <v>340.5</v>
      </c>
      <c r="BG90">
        <v>149.25</v>
      </c>
      <c r="BH90">
        <v>341.40000915527344</v>
      </c>
      <c r="BI90">
        <v>125.02499771118164</v>
      </c>
      <c r="BJ90">
        <v>342.375</v>
      </c>
    </row>
    <row r="91" spans="1:62" x14ac:dyDescent="0.55000000000000004">
      <c r="A91">
        <v>333</v>
      </c>
      <c r="B91">
        <v>344.70000457763672</v>
      </c>
      <c r="C91">
        <v>329.40000915527344</v>
      </c>
      <c r="D91">
        <v>339.59999084472656</v>
      </c>
      <c r="E91">
        <v>325.20000457763672</v>
      </c>
      <c r="F91">
        <v>324</v>
      </c>
      <c r="G91">
        <v>312.75</v>
      </c>
      <c r="H91">
        <v>300.59999084472656</v>
      </c>
      <c r="I91">
        <v>277.34999084472656</v>
      </c>
      <c r="J91">
        <v>349.27500915527344</v>
      </c>
      <c r="K91">
        <v>279.97499084472656</v>
      </c>
      <c r="L91">
        <v>342.375</v>
      </c>
      <c r="M91">
        <v>285.59999084472656</v>
      </c>
      <c r="N91">
        <v>327</v>
      </c>
      <c r="O91">
        <v>297.59999084472656</v>
      </c>
      <c r="P91">
        <v>304.34999084472656</v>
      </c>
      <c r="Q91">
        <v>295.875</v>
      </c>
      <c r="R91">
        <v>398.47499084472656</v>
      </c>
      <c r="S91">
        <v>301.125</v>
      </c>
      <c r="T91">
        <v>399.52500915527344</v>
      </c>
      <c r="U91">
        <v>309.59999084472656</v>
      </c>
      <c r="V91">
        <v>398.25</v>
      </c>
      <c r="W91">
        <v>304.5</v>
      </c>
      <c r="X91">
        <v>392.09999084472656</v>
      </c>
      <c r="Y91">
        <v>299.47499084472656</v>
      </c>
      <c r="Z91">
        <v>361.34999084472656</v>
      </c>
      <c r="AA91">
        <v>316.125</v>
      </c>
      <c r="AB91">
        <v>343.875</v>
      </c>
      <c r="AC91">
        <v>324.22499084472656</v>
      </c>
      <c r="AD91">
        <v>406.57498168945313</v>
      </c>
      <c r="AE91">
        <v>330.22499084472656</v>
      </c>
      <c r="AF91">
        <v>406.19998168945313</v>
      </c>
      <c r="AG91">
        <v>336.59999084472656</v>
      </c>
      <c r="AH91">
        <v>396.75</v>
      </c>
      <c r="AI91">
        <v>331.5</v>
      </c>
      <c r="AJ91">
        <v>396.375</v>
      </c>
      <c r="AK91">
        <v>316.5</v>
      </c>
      <c r="AL91">
        <v>370.65000915527344</v>
      </c>
      <c r="AM91">
        <v>306</v>
      </c>
      <c r="AN91">
        <v>347.02500915527344</v>
      </c>
      <c r="AO91">
        <v>305.47499084472656</v>
      </c>
      <c r="AP91">
        <v>281.47499084472656</v>
      </c>
      <c r="AQ91">
        <v>303.97499084472656</v>
      </c>
      <c r="AR91">
        <v>291</v>
      </c>
      <c r="AS91">
        <v>305.70000457763672</v>
      </c>
      <c r="AT91">
        <v>302.02500915527344</v>
      </c>
      <c r="AU91">
        <v>182.625</v>
      </c>
      <c r="AV91">
        <v>400.875</v>
      </c>
      <c r="AW91">
        <v>155.47500228881836</v>
      </c>
      <c r="AX91">
        <v>399.52500915527344</v>
      </c>
      <c r="AY91">
        <v>136.875</v>
      </c>
      <c r="AZ91">
        <v>404.625</v>
      </c>
      <c r="BA91">
        <v>111.22500228881836</v>
      </c>
      <c r="BB91">
        <v>403.125</v>
      </c>
      <c r="BC91">
        <v>166.64999771118164</v>
      </c>
      <c r="BD91">
        <v>340.65000915527344</v>
      </c>
      <c r="BE91">
        <v>141.375</v>
      </c>
      <c r="BF91">
        <v>340.5</v>
      </c>
      <c r="BG91">
        <v>149.25</v>
      </c>
      <c r="BH91">
        <v>341.40000915527344</v>
      </c>
      <c r="BI91">
        <v>125.02499771118164</v>
      </c>
      <c r="BJ91">
        <v>342.375</v>
      </c>
    </row>
    <row r="92" spans="1:62" x14ac:dyDescent="0.55000000000000004">
      <c r="A92">
        <v>331.20000457763672</v>
      </c>
      <c r="B92">
        <v>342.90000915527344</v>
      </c>
      <c r="C92">
        <v>330</v>
      </c>
      <c r="D92">
        <v>337.20000457763672</v>
      </c>
      <c r="E92">
        <v>323.09999084472656</v>
      </c>
      <c r="F92">
        <v>323.09999084472656</v>
      </c>
      <c r="G92">
        <v>309.59999084472656</v>
      </c>
      <c r="H92">
        <v>300</v>
      </c>
      <c r="I92">
        <v>270.52500915527344</v>
      </c>
      <c r="J92">
        <v>347.77500915527344</v>
      </c>
      <c r="K92">
        <v>274.57500457763672</v>
      </c>
      <c r="L92">
        <v>340.65000915527344</v>
      </c>
      <c r="M92">
        <v>281.09999084472656</v>
      </c>
      <c r="N92">
        <v>324.52500915527344</v>
      </c>
      <c r="O92">
        <v>294.375</v>
      </c>
      <c r="P92">
        <v>303.375</v>
      </c>
      <c r="Q92">
        <v>288.97499084472656</v>
      </c>
      <c r="R92">
        <v>399.375</v>
      </c>
      <c r="S92">
        <v>293.02500915527344</v>
      </c>
      <c r="T92">
        <v>400.34999084472656</v>
      </c>
      <c r="U92">
        <v>300.97499084472656</v>
      </c>
      <c r="V92">
        <v>399.52500915527344</v>
      </c>
      <c r="W92">
        <v>298.125</v>
      </c>
      <c r="X92">
        <v>393.75</v>
      </c>
      <c r="Y92">
        <v>296.84999084472656</v>
      </c>
      <c r="Z92">
        <v>362.02500915527344</v>
      </c>
      <c r="AA92">
        <v>312.15000915527344</v>
      </c>
      <c r="AB92">
        <v>343.125</v>
      </c>
      <c r="AC92">
        <v>324.22499084472656</v>
      </c>
      <c r="AD92">
        <v>406.57498168945313</v>
      </c>
      <c r="AE92">
        <v>330.22499084472656</v>
      </c>
      <c r="AF92">
        <v>405.22499084472656</v>
      </c>
      <c r="AG92">
        <v>332.70000457763672</v>
      </c>
      <c r="AH92">
        <v>394.5</v>
      </c>
      <c r="AI92">
        <v>329.25</v>
      </c>
      <c r="AJ92">
        <v>393.52500915527344</v>
      </c>
      <c r="AK92">
        <v>312.97499084472656</v>
      </c>
      <c r="AL92">
        <v>369.22499084472656</v>
      </c>
      <c r="AM92">
        <v>302.625</v>
      </c>
      <c r="AN92">
        <v>345.97499084472656</v>
      </c>
      <c r="AO92">
        <v>301.20000457763672</v>
      </c>
      <c r="AP92">
        <v>280.875</v>
      </c>
      <c r="AQ92">
        <v>300.375</v>
      </c>
      <c r="AR92">
        <v>289.27500915527344</v>
      </c>
      <c r="AS92">
        <v>302.625</v>
      </c>
      <c r="AT92">
        <v>301.27500915527344</v>
      </c>
      <c r="AU92">
        <v>182.625</v>
      </c>
      <c r="AV92">
        <v>400.875</v>
      </c>
      <c r="AW92">
        <v>155.47500228881836</v>
      </c>
      <c r="AX92">
        <v>399.52500915527344</v>
      </c>
      <c r="AY92">
        <v>136.875</v>
      </c>
      <c r="AZ92">
        <v>404.625</v>
      </c>
      <c r="BA92">
        <v>111.22500228881836</v>
      </c>
      <c r="BB92">
        <v>403.125</v>
      </c>
      <c r="BC92">
        <v>166.64999771118164</v>
      </c>
      <c r="BD92">
        <v>340.65000915527344</v>
      </c>
      <c r="BE92">
        <v>141.375</v>
      </c>
      <c r="BF92">
        <v>340.5</v>
      </c>
      <c r="BG92">
        <v>149.25</v>
      </c>
      <c r="BH92">
        <v>341.40000915527344</v>
      </c>
      <c r="BI92">
        <v>125.02499771118164</v>
      </c>
      <c r="BJ92">
        <v>342.375</v>
      </c>
    </row>
    <row r="93" spans="1:62" x14ac:dyDescent="0.55000000000000004">
      <c r="A93">
        <v>329.70000457763672</v>
      </c>
      <c r="B93">
        <v>341.09999084472656</v>
      </c>
      <c r="C93">
        <v>327</v>
      </c>
      <c r="D93">
        <v>335.40000915527344</v>
      </c>
      <c r="E93">
        <v>319.79999542236328</v>
      </c>
      <c r="F93">
        <v>321.90000915527344</v>
      </c>
      <c r="G93">
        <v>306.22499084472656</v>
      </c>
      <c r="H93">
        <v>298.875</v>
      </c>
      <c r="I93">
        <v>265.34999084472656</v>
      </c>
      <c r="J93">
        <v>345.15000915527344</v>
      </c>
      <c r="K93">
        <v>269.25</v>
      </c>
      <c r="L93">
        <v>338.77500915527344</v>
      </c>
      <c r="M93">
        <v>276.97499084472656</v>
      </c>
      <c r="N93">
        <v>323.25</v>
      </c>
      <c r="O93">
        <v>290.47499084472656</v>
      </c>
      <c r="P93">
        <v>301.27500915527344</v>
      </c>
      <c r="Q93">
        <v>281.09999084472656</v>
      </c>
      <c r="R93">
        <v>398.47499084472656</v>
      </c>
      <c r="S93">
        <v>285.15000915527344</v>
      </c>
      <c r="T93">
        <v>400.5</v>
      </c>
      <c r="U93">
        <v>294.75</v>
      </c>
      <c r="V93">
        <v>401.02500915527344</v>
      </c>
      <c r="W93">
        <v>290.47499084472656</v>
      </c>
      <c r="X93">
        <v>395.625</v>
      </c>
      <c r="Y93">
        <v>293.02500915527344</v>
      </c>
      <c r="Z93">
        <v>361.5</v>
      </c>
      <c r="AA93">
        <v>307.65000915527344</v>
      </c>
      <c r="AB93">
        <v>342.59999084472656</v>
      </c>
      <c r="AC93">
        <v>324.45000457763672</v>
      </c>
      <c r="AD93">
        <v>406.57498168945313</v>
      </c>
      <c r="AE93">
        <v>327.97499084472656</v>
      </c>
      <c r="AF93">
        <v>400.72499084472656</v>
      </c>
      <c r="AG93">
        <v>329.09999084472656</v>
      </c>
      <c r="AH93">
        <v>387.97499084472656</v>
      </c>
      <c r="AI93">
        <v>325.72499084472656</v>
      </c>
      <c r="AJ93">
        <v>391.27500915527344</v>
      </c>
      <c r="AK93">
        <v>307.72499084472656</v>
      </c>
      <c r="AL93">
        <v>366.97499084472656</v>
      </c>
      <c r="AM93">
        <v>298.34999084472656</v>
      </c>
      <c r="AN93">
        <v>345.75</v>
      </c>
      <c r="AO93">
        <v>298.125</v>
      </c>
      <c r="AP93">
        <v>280.34999084472656</v>
      </c>
      <c r="AQ93">
        <v>297.59999084472656</v>
      </c>
      <c r="AR93">
        <v>289.875</v>
      </c>
      <c r="AS93">
        <v>298.95000457763672</v>
      </c>
      <c r="AT93">
        <v>300.75</v>
      </c>
      <c r="AU93">
        <v>182.625</v>
      </c>
      <c r="AV93">
        <v>400.875</v>
      </c>
      <c r="AW93">
        <v>155.47500228881836</v>
      </c>
      <c r="AX93">
        <v>399.52500915527344</v>
      </c>
      <c r="AY93">
        <v>136.875</v>
      </c>
      <c r="AZ93">
        <v>404.625</v>
      </c>
      <c r="BA93">
        <v>111.22500228881836</v>
      </c>
      <c r="BB93">
        <v>403.125</v>
      </c>
      <c r="BC93">
        <v>166.64999771118164</v>
      </c>
      <c r="BD93">
        <v>340.65000915527344</v>
      </c>
      <c r="BE93">
        <v>141.375</v>
      </c>
      <c r="BF93">
        <v>340.5</v>
      </c>
      <c r="BG93">
        <v>149.25</v>
      </c>
      <c r="BH93">
        <v>341.40000915527344</v>
      </c>
      <c r="BI93">
        <v>125.02499771118164</v>
      </c>
      <c r="BJ93">
        <v>342.375</v>
      </c>
    </row>
    <row r="94" spans="1:62" x14ac:dyDescent="0.55000000000000004">
      <c r="A94">
        <v>328.20000457763672</v>
      </c>
      <c r="B94">
        <v>339.90000915527344</v>
      </c>
      <c r="C94">
        <v>324.29999542236328</v>
      </c>
      <c r="D94">
        <v>333.90000915527344</v>
      </c>
      <c r="E94">
        <v>317.09999084472656</v>
      </c>
      <c r="F94">
        <v>319.5</v>
      </c>
      <c r="G94">
        <v>303.45000457763672</v>
      </c>
      <c r="H94">
        <v>298.5</v>
      </c>
      <c r="I94">
        <v>259.125</v>
      </c>
      <c r="J94">
        <v>343.875</v>
      </c>
      <c r="K94">
        <v>263.70000457763672</v>
      </c>
      <c r="L94">
        <v>336.22499084472656</v>
      </c>
      <c r="M94">
        <v>271.95000457763672</v>
      </c>
      <c r="N94">
        <v>322.5</v>
      </c>
      <c r="O94">
        <v>286.57500457763672</v>
      </c>
      <c r="P94">
        <v>299.77500915527344</v>
      </c>
      <c r="Q94">
        <v>276.22499084472656</v>
      </c>
      <c r="R94">
        <v>399.75</v>
      </c>
      <c r="S94">
        <v>279.75</v>
      </c>
      <c r="T94">
        <v>400.34999084472656</v>
      </c>
      <c r="U94">
        <v>288.75</v>
      </c>
      <c r="V94">
        <v>401.40000915527344</v>
      </c>
      <c r="W94">
        <v>285.97499084472656</v>
      </c>
      <c r="X94">
        <v>395.625</v>
      </c>
      <c r="Y94">
        <v>290.25</v>
      </c>
      <c r="Z94">
        <v>363</v>
      </c>
      <c r="AA94">
        <v>303.52500915527344</v>
      </c>
      <c r="AB94">
        <v>342.59999084472656</v>
      </c>
      <c r="AC94">
        <v>324.45000457763672</v>
      </c>
      <c r="AD94">
        <v>405.82498168945313</v>
      </c>
      <c r="AE94">
        <v>324.59999084472656</v>
      </c>
      <c r="AF94">
        <v>399.07498168945313</v>
      </c>
      <c r="AG94">
        <v>325.125</v>
      </c>
      <c r="AH94">
        <v>383.02500915527344</v>
      </c>
      <c r="AI94">
        <v>321.97499084472656</v>
      </c>
      <c r="AJ94">
        <v>388.5</v>
      </c>
      <c r="AK94">
        <v>302.84999084472656</v>
      </c>
      <c r="AL94">
        <v>365.625</v>
      </c>
      <c r="AM94">
        <v>293.625</v>
      </c>
      <c r="AN94">
        <v>344.625</v>
      </c>
      <c r="AO94">
        <v>295.72499084472656</v>
      </c>
      <c r="AP94">
        <v>280.125</v>
      </c>
      <c r="AQ94">
        <v>294.82500457763672</v>
      </c>
      <c r="AR94">
        <v>289.27500915527344</v>
      </c>
      <c r="AS94">
        <v>295.5</v>
      </c>
      <c r="AT94">
        <v>299.77500915527344</v>
      </c>
      <c r="AU94">
        <v>182.625</v>
      </c>
      <c r="AV94">
        <v>400.875</v>
      </c>
      <c r="AW94">
        <v>155.47500228881836</v>
      </c>
      <c r="AX94">
        <v>399.52500915527344</v>
      </c>
      <c r="AY94">
        <v>136.875</v>
      </c>
      <c r="AZ94">
        <v>404.625</v>
      </c>
      <c r="BA94">
        <v>111.22500228881836</v>
      </c>
      <c r="BB94">
        <v>403.125</v>
      </c>
      <c r="BC94">
        <v>166.64999771118164</v>
      </c>
      <c r="BD94">
        <v>340.65000915527344</v>
      </c>
      <c r="BE94">
        <v>141.375</v>
      </c>
      <c r="BF94">
        <v>340.5</v>
      </c>
      <c r="BG94">
        <v>149.25</v>
      </c>
      <c r="BH94">
        <v>341.40000915527344</v>
      </c>
      <c r="BI94">
        <v>125.02499771118164</v>
      </c>
      <c r="BJ94">
        <v>342.375</v>
      </c>
    </row>
    <row r="95" spans="1:62" x14ac:dyDescent="0.55000000000000004">
      <c r="A95">
        <v>325.5</v>
      </c>
      <c r="B95">
        <v>339.29999542236328</v>
      </c>
      <c r="C95">
        <v>322.79999542236328</v>
      </c>
      <c r="D95">
        <v>332.70000457763672</v>
      </c>
      <c r="E95">
        <v>314.09999084472656</v>
      </c>
      <c r="F95">
        <v>318.29999542236328</v>
      </c>
      <c r="G95">
        <v>300.375</v>
      </c>
      <c r="H95">
        <v>299.25</v>
      </c>
      <c r="I95">
        <v>253.125</v>
      </c>
      <c r="J95">
        <v>341.25</v>
      </c>
      <c r="K95">
        <v>258.59999084472656</v>
      </c>
      <c r="L95">
        <v>334.875</v>
      </c>
      <c r="M95">
        <v>267.375</v>
      </c>
      <c r="N95">
        <v>320.77500915527344</v>
      </c>
      <c r="O95">
        <v>283.5</v>
      </c>
      <c r="P95">
        <v>299.09999084472656</v>
      </c>
      <c r="Q95">
        <v>272.32500457763672</v>
      </c>
      <c r="R95">
        <v>399.15000915527344</v>
      </c>
      <c r="S95">
        <v>275.25</v>
      </c>
      <c r="T95">
        <v>401.25</v>
      </c>
      <c r="U95">
        <v>284.09999084472656</v>
      </c>
      <c r="V95">
        <v>401.77500915527344</v>
      </c>
      <c r="W95">
        <v>282</v>
      </c>
      <c r="X95">
        <v>396.59999084472656</v>
      </c>
      <c r="Y95">
        <v>286.5</v>
      </c>
      <c r="Z95">
        <v>364.72499084472656</v>
      </c>
      <c r="AA95">
        <v>299.25</v>
      </c>
      <c r="AB95">
        <v>342.59999084472656</v>
      </c>
      <c r="AC95">
        <v>324.45000457763672</v>
      </c>
      <c r="AD95">
        <v>402.82498168945313</v>
      </c>
      <c r="AE95">
        <v>324.22499084472656</v>
      </c>
      <c r="AF95">
        <v>395.09999084472656</v>
      </c>
      <c r="AG95">
        <v>320.625</v>
      </c>
      <c r="AH95">
        <v>380.625</v>
      </c>
      <c r="AI95">
        <v>317.25</v>
      </c>
      <c r="AJ95">
        <v>384.75</v>
      </c>
      <c r="AK95">
        <v>297.22499084472656</v>
      </c>
      <c r="AL95">
        <v>367.65000915527344</v>
      </c>
      <c r="AM95">
        <v>290.47499084472656</v>
      </c>
      <c r="AN95">
        <v>343.27500915527344</v>
      </c>
      <c r="AO95">
        <v>291.59999084472656</v>
      </c>
      <c r="AP95">
        <v>279.97499084472656</v>
      </c>
      <c r="AQ95">
        <v>291.07500457763672</v>
      </c>
      <c r="AR95">
        <v>289.125</v>
      </c>
      <c r="AS95">
        <v>293.09999084472656</v>
      </c>
      <c r="AT95">
        <v>299.09999084472656</v>
      </c>
      <c r="AU95">
        <v>182.625</v>
      </c>
      <c r="AV95">
        <v>400.875</v>
      </c>
      <c r="AW95">
        <v>155.47500228881836</v>
      </c>
      <c r="AX95">
        <v>399.52500915527344</v>
      </c>
      <c r="AY95">
        <v>136.875</v>
      </c>
      <c r="AZ95">
        <v>404.625</v>
      </c>
      <c r="BA95">
        <v>111.22500228881836</v>
      </c>
      <c r="BB95">
        <v>403.125</v>
      </c>
      <c r="BC95">
        <v>166.64999771118164</v>
      </c>
      <c r="BD95">
        <v>340.65000915527344</v>
      </c>
      <c r="BE95">
        <v>141.375</v>
      </c>
      <c r="BF95">
        <v>340.5</v>
      </c>
      <c r="BG95">
        <v>149.25</v>
      </c>
      <c r="BH95">
        <v>341.40000915527344</v>
      </c>
      <c r="BI95">
        <v>125.02499771118164</v>
      </c>
      <c r="BJ95">
        <v>342.375</v>
      </c>
    </row>
    <row r="96" spans="1:62" x14ac:dyDescent="0.55000000000000004">
      <c r="A96">
        <v>324.59999084472656</v>
      </c>
      <c r="B96">
        <v>337.20000457763672</v>
      </c>
      <c r="C96">
        <v>320.70000457763672</v>
      </c>
      <c r="D96">
        <v>332.70000457763672</v>
      </c>
      <c r="E96">
        <v>311.40000915527344</v>
      </c>
      <c r="F96">
        <v>317.40000915527344</v>
      </c>
      <c r="G96">
        <v>295.875</v>
      </c>
      <c r="H96">
        <v>299.625</v>
      </c>
      <c r="I96">
        <v>249</v>
      </c>
      <c r="J96">
        <v>339.52500915527344</v>
      </c>
      <c r="K96">
        <v>254.25</v>
      </c>
      <c r="L96">
        <v>333.75</v>
      </c>
      <c r="M96">
        <v>264.07500457763672</v>
      </c>
      <c r="N96">
        <v>319.34999084472656</v>
      </c>
      <c r="O96">
        <v>280.72499084472656</v>
      </c>
      <c r="P96">
        <v>299.625</v>
      </c>
      <c r="Q96">
        <v>268.34999084472656</v>
      </c>
      <c r="R96">
        <v>401.40000915527344</v>
      </c>
      <c r="S96">
        <v>273.75</v>
      </c>
      <c r="T96">
        <v>401.77500915527344</v>
      </c>
      <c r="U96">
        <v>282.59999084472656</v>
      </c>
      <c r="V96">
        <v>401.77500915527344</v>
      </c>
      <c r="W96">
        <v>279.75</v>
      </c>
      <c r="X96">
        <v>397.125</v>
      </c>
      <c r="Y96">
        <v>283.72499084472656</v>
      </c>
      <c r="Z96">
        <v>365.47499084472656</v>
      </c>
      <c r="AA96">
        <v>295.65000915527344</v>
      </c>
      <c r="AB96">
        <v>342.59999084472656</v>
      </c>
      <c r="AC96">
        <v>319.72499084472656</v>
      </c>
      <c r="AD96">
        <v>396.07498168945313</v>
      </c>
      <c r="AE96">
        <v>319.125</v>
      </c>
      <c r="AF96">
        <v>391.19998168945313</v>
      </c>
      <c r="AG96">
        <v>315.22499084472656</v>
      </c>
      <c r="AH96">
        <v>376.5</v>
      </c>
      <c r="AI96">
        <v>311.47499084472656</v>
      </c>
      <c r="AJ96">
        <v>379.72499084472656</v>
      </c>
      <c r="AK96">
        <v>291.22499084472656</v>
      </c>
      <c r="AL96">
        <v>369</v>
      </c>
      <c r="AM96">
        <v>286.95000457763672</v>
      </c>
      <c r="AN96">
        <v>342.59999084472656</v>
      </c>
      <c r="AO96">
        <v>288.59999084472656</v>
      </c>
      <c r="AP96">
        <v>279.59999084472656</v>
      </c>
      <c r="AQ96">
        <v>288</v>
      </c>
      <c r="AR96">
        <v>289.125</v>
      </c>
      <c r="AS96">
        <v>288.59999084472656</v>
      </c>
      <c r="AT96">
        <v>299.09999084472656</v>
      </c>
      <c r="AU96">
        <v>182.625</v>
      </c>
      <c r="AV96">
        <v>400.875</v>
      </c>
      <c r="AW96">
        <v>155.47500228881836</v>
      </c>
      <c r="AX96">
        <v>399.52500915527344</v>
      </c>
      <c r="AY96">
        <v>136.875</v>
      </c>
      <c r="AZ96">
        <v>404.625</v>
      </c>
      <c r="BA96">
        <v>111.22500228881836</v>
      </c>
      <c r="BB96">
        <v>403.125</v>
      </c>
      <c r="BC96">
        <v>166.64999771118164</v>
      </c>
      <c r="BD96">
        <v>340.65000915527344</v>
      </c>
      <c r="BE96">
        <v>141.375</v>
      </c>
      <c r="BF96">
        <v>340.5</v>
      </c>
      <c r="BG96">
        <v>149.25</v>
      </c>
      <c r="BH96">
        <v>341.40000915527344</v>
      </c>
      <c r="BI96">
        <v>125.02499771118164</v>
      </c>
      <c r="BJ96">
        <v>342.375</v>
      </c>
    </row>
    <row r="97" spans="1:62" x14ac:dyDescent="0.55000000000000004">
      <c r="A97">
        <v>322.79999542236328</v>
      </c>
      <c r="B97">
        <v>337.5</v>
      </c>
      <c r="C97">
        <v>318.90000915527344</v>
      </c>
      <c r="D97">
        <v>332.40000915527344</v>
      </c>
      <c r="E97">
        <v>308.70000457763672</v>
      </c>
      <c r="F97">
        <v>316.5</v>
      </c>
      <c r="G97">
        <v>293.32500457763672</v>
      </c>
      <c r="H97">
        <v>299.09999084472656</v>
      </c>
      <c r="I97">
        <v>244.5</v>
      </c>
      <c r="J97">
        <v>338.77500915527344</v>
      </c>
      <c r="K97">
        <v>250.125</v>
      </c>
      <c r="L97">
        <v>331.72499084472656</v>
      </c>
      <c r="M97">
        <v>261.97499084472656</v>
      </c>
      <c r="N97">
        <v>318.52500915527344</v>
      </c>
      <c r="O97">
        <v>278.09999084472656</v>
      </c>
      <c r="P97">
        <v>299.625</v>
      </c>
      <c r="Q97">
        <v>267</v>
      </c>
      <c r="R97">
        <v>403.875</v>
      </c>
      <c r="S97">
        <v>271.72499084472656</v>
      </c>
      <c r="T97">
        <v>403.125</v>
      </c>
      <c r="U97">
        <v>281.47499084472656</v>
      </c>
      <c r="V97">
        <v>402.90000915527344</v>
      </c>
      <c r="W97">
        <v>278.70000457763672</v>
      </c>
      <c r="X97">
        <v>398.25</v>
      </c>
      <c r="Y97">
        <v>280.65000915527344</v>
      </c>
      <c r="Z97">
        <v>366</v>
      </c>
      <c r="AA97">
        <v>290.25</v>
      </c>
      <c r="AB97">
        <v>343.5</v>
      </c>
      <c r="AC97">
        <v>315.22499084472656</v>
      </c>
      <c r="AD97">
        <v>392.09999084472656</v>
      </c>
      <c r="AE97">
        <v>312.375</v>
      </c>
      <c r="AF97">
        <v>386.69998168945313</v>
      </c>
      <c r="AG97">
        <v>309.45000457763672</v>
      </c>
      <c r="AH97">
        <v>372.52500915527344</v>
      </c>
      <c r="AI97">
        <v>305.84999084472656</v>
      </c>
      <c r="AJ97">
        <v>377.09999084472656</v>
      </c>
      <c r="AK97">
        <v>286.125</v>
      </c>
      <c r="AL97">
        <v>370.65000915527344</v>
      </c>
      <c r="AM97">
        <v>282.97499084472656</v>
      </c>
      <c r="AN97">
        <v>342.75</v>
      </c>
      <c r="AO97">
        <v>285.22499084472656</v>
      </c>
      <c r="AP97">
        <v>279.59999084472656</v>
      </c>
      <c r="AQ97">
        <v>284.25</v>
      </c>
      <c r="AR97">
        <v>289.125</v>
      </c>
      <c r="AS97">
        <v>284.25</v>
      </c>
      <c r="AT97">
        <v>299.09999084472656</v>
      </c>
      <c r="AU97">
        <v>182.625</v>
      </c>
      <c r="AV97">
        <v>400.875</v>
      </c>
      <c r="AW97">
        <v>155.47500228881836</v>
      </c>
      <c r="AX97">
        <v>399.52500915527344</v>
      </c>
      <c r="AY97">
        <v>136.875</v>
      </c>
      <c r="AZ97">
        <v>404.625</v>
      </c>
      <c r="BA97">
        <v>111.22500228881836</v>
      </c>
      <c r="BB97">
        <v>403.125</v>
      </c>
      <c r="BC97">
        <v>166.64999771118164</v>
      </c>
      <c r="BD97">
        <v>340.65000915527344</v>
      </c>
      <c r="BE97">
        <v>141.375</v>
      </c>
      <c r="BF97">
        <v>340.5</v>
      </c>
      <c r="BG97">
        <v>149.25</v>
      </c>
      <c r="BH97">
        <v>341.40000915527344</v>
      </c>
      <c r="BI97">
        <v>125.02499771118164</v>
      </c>
      <c r="BJ97">
        <v>342.375</v>
      </c>
    </row>
    <row r="98" spans="1:62" x14ac:dyDescent="0.55000000000000004">
      <c r="A98">
        <v>321</v>
      </c>
      <c r="B98">
        <v>336.29999542236328</v>
      </c>
      <c r="C98">
        <v>315.90000915527344</v>
      </c>
      <c r="D98">
        <v>331.5</v>
      </c>
      <c r="E98">
        <v>306.59999084472656</v>
      </c>
      <c r="F98">
        <v>316.79999542236328</v>
      </c>
      <c r="G98">
        <v>289.34999084472656</v>
      </c>
      <c r="H98">
        <v>298.875</v>
      </c>
      <c r="I98">
        <v>241.27500915527344</v>
      </c>
      <c r="J98">
        <v>336.75</v>
      </c>
      <c r="K98">
        <v>246.22499084472656</v>
      </c>
      <c r="L98">
        <v>331.125</v>
      </c>
      <c r="M98">
        <v>258</v>
      </c>
      <c r="N98">
        <v>317.25</v>
      </c>
      <c r="O98">
        <v>274.72499084472656</v>
      </c>
      <c r="P98">
        <v>299.625</v>
      </c>
      <c r="Q98">
        <v>267</v>
      </c>
      <c r="R98">
        <v>404.47499084472656</v>
      </c>
      <c r="S98">
        <v>271.34999084472656</v>
      </c>
      <c r="T98">
        <v>403.5</v>
      </c>
      <c r="U98">
        <v>279.75</v>
      </c>
      <c r="V98">
        <v>403.875</v>
      </c>
      <c r="W98">
        <v>276.97499084472656</v>
      </c>
      <c r="X98">
        <v>398.77500915527344</v>
      </c>
      <c r="Y98">
        <v>279.75</v>
      </c>
      <c r="Z98">
        <v>366</v>
      </c>
      <c r="AA98">
        <v>286.875</v>
      </c>
      <c r="AB98">
        <v>343.875</v>
      </c>
      <c r="AC98">
        <v>307.34999084472656</v>
      </c>
      <c r="AD98">
        <v>387.97499084472656</v>
      </c>
      <c r="AE98">
        <v>305.70000457763672</v>
      </c>
      <c r="AF98">
        <v>383.17499542236328</v>
      </c>
      <c r="AG98">
        <v>302.625</v>
      </c>
      <c r="AH98">
        <v>369.90000915527344</v>
      </c>
      <c r="AI98">
        <v>297.75</v>
      </c>
      <c r="AJ98">
        <v>375</v>
      </c>
      <c r="AK98">
        <v>279.22499084472656</v>
      </c>
      <c r="AL98">
        <v>372.75</v>
      </c>
      <c r="AM98">
        <v>278.47499084472656</v>
      </c>
      <c r="AN98">
        <v>342.75</v>
      </c>
      <c r="AO98">
        <v>282.59999084472656</v>
      </c>
      <c r="AP98">
        <v>279.59999084472656</v>
      </c>
      <c r="AQ98">
        <v>281.25</v>
      </c>
      <c r="AR98">
        <v>290.09999084472656</v>
      </c>
      <c r="AS98">
        <v>281.25</v>
      </c>
      <c r="AT98">
        <v>299.25</v>
      </c>
      <c r="AU98">
        <v>182.625</v>
      </c>
      <c r="AV98">
        <v>400.875</v>
      </c>
      <c r="AW98">
        <v>155.47500228881836</v>
      </c>
      <c r="AX98">
        <v>399.52500915527344</v>
      </c>
      <c r="AY98">
        <v>136.875</v>
      </c>
      <c r="AZ98">
        <v>404.625</v>
      </c>
      <c r="BA98">
        <v>111.22500228881836</v>
      </c>
      <c r="BB98">
        <v>403.125</v>
      </c>
      <c r="BC98">
        <v>166.64999771118164</v>
      </c>
      <c r="BD98">
        <v>340.65000915527344</v>
      </c>
      <c r="BE98">
        <v>141.375</v>
      </c>
      <c r="BF98">
        <v>340.5</v>
      </c>
      <c r="BG98">
        <v>149.25</v>
      </c>
      <c r="BH98">
        <v>341.40000915527344</v>
      </c>
      <c r="BI98">
        <v>125.02499771118164</v>
      </c>
      <c r="BJ98">
        <v>342.375</v>
      </c>
    </row>
    <row r="99" spans="1:62" x14ac:dyDescent="0.55000000000000004">
      <c r="A99">
        <v>315.82500457763672</v>
      </c>
      <c r="B99">
        <v>332.625</v>
      </c>
      <c r="C99">
        <v>312.90000915527344</v>
      </c>
      <c r="D99">
        <v>328.5</v>
      </c>
      <c r="E99">
        <v>303.90000915527344</v>
      </c>
      <c r="F99">
        <v>316.79999542236328</v>
      </c>
      <c r="G99">
        <v>285.375</v>
      </c>
      <c r="H99">
        <v>299.625</v>
      </c>
      <c r="I99">
        <v>238.5</v>
      </c>
      <c r="J99">
        <v>333.75</v>
      </c>
      <c r="K99">
        <v>244.125</v>
      </c>
      <c r="L99">
        <v>328.875</v>
      </c>
      <c r="M99">
        <v>255.82500457763672</v>
      </c>
      <c r="N99">
        <v>317.25</v>
      </c>
      <c r="O99">
        <v>271.125</v>
      </c>
      <c r="P99">
        <v>299.09999084472656</v>
      </c>
      <c r="Q99">
        <v>267</v>
      </c>
      <c r="R99">
        <v>404.47499084472656</v>
      </c>
      <c r="S99">
        <v>271.34999084472656</v>
      </c>
      <c r="T99">
        <v>404.09999084472656</v>
      </c>
      <c r="U99">
        <v>279</v>
      </c>
      <c r="V99">
        <v>403.875</v>
      </c>
      <c r="W99">
        <v>275.84999084472656</v>
      </c>
      <c r="X99">
        <v>399.375</v>
      </c>
      <c r="Y99">
        <v>279</v>
      </c>
      <c r="Z99">
        <v>366.97499084472656</v>
      </c>
      <c r="AA99">
        <v>284.47499084472656</v>
      </c>
      <c r="AB99">
        <v>344.47499084472656</v>
      </c>
      <c r="AC99">
        <v>298.34999084472656</v>
      </c>
      <c r="AD99">
        <v>387.07498168945313</v>
      </c>
      <c r="AE99">
        <v>297.45000457763672</v>
      </c>
      <c r="AF99">
        <v>380.32500457763672</v>
      </c>
      <c r="AG99">
        <v>295.875</v>
      </c>
      <c r="AH99">
        <v>368.25</v>
      </c>
      <c r="AI99">
        <v>290.625</v>
      </c>
      <c r="AJ99">
        <v>373.875</v>
      </c>
      <c r="AK99">
        <v>272.625</v>
      </c>
      <c r="AL99">
        <v>373.72499084472656</v>
      </c>
      <c r="AM99">
        <v>273.59999084472656</v>
      </c>
      <c r="AN99">
        <v>343.27500915527344</v>
      </c>
      <c r="AO99">
        <v>279.22499084472656</v>
      </c>
      <c r="AP99">
        <v>280.5</v>
      </c>
      <c r="AQ99">
        <v>277.5</v>
      </c>
      <c r="AR99">
        <v>290.625</v>
      </c>
      <c r="AS99">
        <v>278.70000457763672</v>
      </c>
      <c r="AT99">
        <v>300.375</v>
      </c>
      <c r="AU99">
        <v>182.625</v>
      </c>
      <c r="AV99">
        <v>400.875</v>
      </c>
      <c r="AW99">
        <v>155.47500228881836</v>
      </c>
      <c r="AX99">
        <v>399.52500915527344</v>
      </c>
      <c r="AY99">
        <v>136.875</v>
      </c>
      <c r="AZ99">
        <v>404.625</v>
      </c>
      <c r="BA99">
        <v>111.22500228881836</v>
      </c>
      <c r="BB99">
        <v>403.125</v>
      </c>
      <c r="BC99">
        <v>166.64999771118164</v>
      </c>
      <c r="BD99">
        <v>340.65000915527344</v>
      </c>
      <c r="BE99">
        <v>141.375</v>
      </c>
      <c r="BF99">
        <v>340.5</v>
      </c>
      <c r="BG99">
        <v>149.25</v>
      </c>
      <c r="BH99">
        <v>341.40000915527344</v>
      </c>
      <c r="BI99">
        <v>125.02499771118164</v>
      </c>
      <c r="BJ99">
        <v>342.375</v>
      </c>
    </row>
    <row r="100" spans="1:62" x14ac:dyDescent="0.55000000000000004">
      <c r="A100">
        <v>313.57500457763672</v>
      </c>
      <c r="B100">
        <v>331.72499084472656</v>
      </c>
      <c r="C100">
        <v>310.5</v>
      </c>
      <c r="D100">
        <v>328.5</v>
      </c>
      <c r="E100">
        <v>300.29999542236328</v>
      </c>
      <c r="F100">
        <v>316.79999542236328</v>
      </c>
      <c r="G100">
        <v>283.5</v>
      </c>
      <c r="H100">
        <v>301.27500915527344</v>
      </c>
      <c r="I100">
        <v>237.15000915527344</v>
      </c>
      <c r="J100">
        <v>332.09999084472656</v>
      </c>
      <c r="K100">
        <v>241.875</v>
      </c>
      <c r="L100">
        <v>327.75</v>
      </c>
      <c r="M100">
        <v>254.625</v>
      </c>
      <c r="N100">
        <v>315.59999084472656</v>
      </c>
      <c r="O100">
        <v>266.84999084472656</v>
      </c>
      <c r="P100">
        <v>299.625</v>
      </c>
      <c r="Q100">
        <v>267</v>
      </c>
      <c r="R100">
        <v>404.84999084472656</v>
      </c>
      <c r="S100">
        <v>271.125</v>
      </c>
      <c r="T100">
        <v>404.09999084472656</v>
      </c>
      <c r="U100">
        <v>278.09999084472656</v>
      </c>
      <c r="V100">
        <v>403.875</v>
      </c>
      <c r="W100">
        <v>275.09999084472656</v>
      </c>
      <c r="X100">
        <v>399.375</v>
      </c>
      <c r="Y100">
        <v>277.875</v>
      </c>
      <c r="Z100">
        <v>367.5</v>
      </c>
      <c r="AA100">
        <v>282.22499084472656</v>
      </c>
      <c r="AB100">
        <v>344.47499084472656</v>
      </c>
      <c r="AC100">
        <v>289.34999084472656</v>
      </c>
      <c r="AD100">
        <v>385.72499084472656</v>
      </c>
      <c r="AE100">
        <v>288.375</v>
      </c>
      <c r="AF100">
        <v>380.32500457763672</v>
      </c>
      <c r="AG100">
        <v>288</v>
      </c>
      <c r="AH100">
        <v>366.75</v>
      </c>
      <c r="AI100">
        <v>282.375</v>
      </c>
      <c r="AJ100">
        <v>372.15000915527344</v>
      </c>
      <c r="AK100">
        <v>264.59999084472656</v>
      </c>
      <c r="AL100">
        <v>370.875</v>
      </c>
      <c r="AM100">
        <v>269.625</v>
      </c>
      <c r="AN100">
        <v>343.65000915527344</v>
      </c>
      <c r="AO100">
        <v>276.75</v>
      </c>
      <c r="AP100">
        <v>281.02500915527344</v>
      </c>
      <c r="AQ100">
        <v>275.25</v>
      </c>
      <c r="AR100">
        <v>291.15000915527344</v>
      </c>
      <c r="AS100">
        <v>276.45000457763672</v>
      </c>
      <c r="AT100">
        <v>300.97499084472656</v>
      </c>
      <c r="AU100">
        <v>182.625</v>
      </c>
      <c r="AV100">
        <v>400.875</v>
      </c>
      <c r="AW100">
        <v>155.47500228881836</v>
      </c>
      <c r="AX100">
        <v>399.52500915527344</v>
      </c>
      <c r="AY100">
        <v>136.875</v>
      </c>
      <c r="AZ100">
        <v>404.625</v>
      </c>
      <c r="BA100">
        <v>111.22500228881836</v>
      </c>
      <c r="BB100">
        <v>403.125</v>
      </c>
      <c r="BC100">
        <v>166.64999771118164</v>
      </c>
      <c r="BD100">
        <v>340.65000915527344</v>
      </c>
      <c r="BE100">
        <v>141.375</v>
      </c>
      <c r="BF100">
        <v>340.5</v>
      </c>
      <c r="BG100">
        <v>149.25</v>
      </c>
      <c r="BH100">
        <v>341.40000915527344</v>
      </c>
      <c r="BI100">
        <v>125.02499771118164</v>
      </c>
      <c r="BJ100">
        <v>342.375</v>
      </c>
    </row>
    <row r="101" spans="1:62" x14ac:dyDescent="0.55000000000000004">
      <c r="A101">
        <v>311.47499084472656</v>
      </c>
      <c r="B101">
        <v>331.34999084472656</v>
      </c>
      <c r="C101">
        <v>307.79999542236328</v>
      </c>
      <c r="D101">
        <v>327.90000915527344</v>
      </c>
      <c r="E101">
        <v>296.09999084472656</v>
      </c>
      <c r="F101">
        <v>315</v>
      </c>
      <c r="G101">
        <v>280.125</v>
      </c>
      <c r="H101">
        <v>301.27500915527344</v>
      </c>
      <c r="I101">
        <v>235.65000915527344</v>
      </c>
      <c r="J101">
        <v>329.25</v>
      </c>
      <c r="K101">
        <v>240.82500457763672</v>
      </c>
      <c r="L101">
        <v>325.34999084472656</v>
      </c>
      <c r="M101">
        <v>251.625</v>
      </c>
      <c r="N101">
        <v>314.02500915527344</v>
      </c>
      <c r="O101">
        <v>266.09999084472656</v>
      </c>
      <c r="P101">
        <v>300.22499084472656</v>
      </c>
      <c r="Q101">
        <v>266.625</v>
      </c>
      <c r="R101">
        <v>405</v>
      </c>
      <c r="S101">
        <v>271.125</v>
      </c>
      <c r="T101">
        <v>404.625</v>
      </c>
      <c r="U101">
        <v>278.09999084472656</v>
      </c>
      <c r="V101">
        <v>403.27500915527344</v>
      </c>
      <c r="W101">
        <v>275.09999084472656</v>
      </c>
      <c r="X101">
        <v>399.375</v>
      </c>
      <c r="Y101">
        <v>275.84999084472656</v>
      </c>
      <c r="Z101">
        <v>368.02500915527344</v>
      </c>
      <c r="AA101">
        <v>279.59999084472656</v>
      </c>
      <c r="AB101">
        <v>344.625</v>
      </c>
      <c r="AC101">
        <v>278.70000457763672</v>
      </c>
      <c r="AD101">
        <v>386.47499084472656</v>
      </c>
      <c r="AE101">
        <v>280.57500457763672</v>
      </c>
      <c r="AF101">
        <v>380.70000457763672</v>
      </c>
      <c r="AG101">
        <v>279.97499084472656</v>
      </c>
      <c r="AH101">
        <v>368.40000915527344</v>
      </c>
      <c r="AI101">
        <v>274.5</v>
      </c>
      <c r="AJ101">
        <v>372.52500915527344</v>
      </c>
      <c r="AK101">
        <v>258.375</v>
      </c>
      <c r="AL101">
        <v>367.125</v>
      </c>
      <c r="AM101">
        <v>266.09999084472656</v>
      </c>
      <c r="AN101">
        <v>343.65000915527344</v>
      </c>
      <c r="AO101">
        <v>273.59999084472656</v>
      </c>
      <c r="AP101">
        <v>281.47499084472656</v>
      </c>
      <c r="AQ101">
        <v>272.32500457763672</v>
      </c>
      <c r="AR101">
        <v>291.52500915527344</v>
      </c>
      <c r="AS101">
        <v>273.375</v>
      </c>
      <c r="AT101">
        <v>301.65000915527344</v>
      </c>
      <c r="AU101">
        <v>182.625</v>
      </c>
      <c r="AV101">
        <v>400.875</v>
      </c>
      <c r="AW101">
        <v>155.47500228881836</v>
      </c>
      <c r="AX101">
        <v>399.52500915527344</v>
      </c>
      <c r="AY101">
        <v>136.875</v>
      </c>
      <c r="AZ101">
        <v>404.625</v>
      </c>
      <c r="BA101">
        <v>111.22500228881836</v>
      </c>
      <c r="BB101">
        <v>403.125</v>
      </c>
      <c r="BC101">
        <v>166.64999771118164</v>
      </c>
      <c r="BD101">
        <v>340.65000915527344</v>
      </c>
      <c r="BE101">
        <v>141.375</v>
      </c>
      <c r="BF101">
        <v>340.5</v>
      </c>
      <c r="BG101">
        <v>149.25</v>
      </c>
      <c r="BH101">
        <v>341.40000915527344</v>
      </c>
      <c r="BI101">
        <v>125.02499771118164</v>
      </c>
      <c r="BJ101">
        <v>342.375</v>
      </c>
    </row>
    <row r="102" spans="1:62" x14ac:dyDescent="0.55000000000000004">
      <c r="A102">
        <v>309</v>
      </c>
      <c r="B102">
        <v>330</v>
      </c>
      <c r="C102">
        <v>305.70000457763672</v>
      </c>
      <c r="D102">
        <v>327.29999542236328</v>
      </c>
      <c r="E102">
        <v>291.59999084472656</v>
      </c>
      <c r="F102">
        <v>315</v>
      </c>
      <c r="G102">
        <v>276.75</v>
      </c>
      <c r="H102">
        <v>300.75</v>
      </c>
      <c r="I102">
        <v>235.5</v>
      </c>
      <c r="J102">
        <v>328.27500915527344</v>
      </c>
      <c r="K102">
        <v>239.625</v>
      </c>
      <c r="L102">
        <v>323.84999084472656</v>
      </c>
      <c r="M102">
        <v>248.625</v>
      </c>
      <c r="N102">
        <v>312.97499084472656</v>
      </c>
      <c r="O102">
        <v>261.97499084472656</v>
      </c>
      <c r="P102">
        <v>300.22499084472656</v>
      </c>
      <c r="Q102">
        <v>266.625</v>
      </c>
      <c r="R102">
        <v>405</v>
      </c>
      <c r="S102">
        <v>270.75</v>
      </c>
      <c r="T102">
        <v>404.625</v>
      </c>
      <c r="U102">
        <v>278.09999084472656</v>
      </c>
      <c r="V102">
        <v>402.22499084472656</v>
      </c>
      <c r="W102">
        <v>275.09999084472656</v>
      </c>
      <c r="X102">
        <v>399.375</v>
      </c>
      <c r="Y102">
        <v>272.77500915527344</v>
      </c>
      <c r="Z102">
        <v>368.625</v>
      </c>
      <c r="AA102">
        <v>277.125</v>
      </c>
      <c r="AB102">
        <v>344.47499084472656</v>
      </c>
      <c r="AC102">
        <v>271.5</v>
      </c>
      <c r="AD102">
        <v>387.59999084472656</v>
      </c>
      <c r="AE102">
        <v>271.95000457763672</v>
      </c>
      <c r="AF102">
        <v>381.59999084472656</v>
      </c>
      <c r="AG102">
        <v>273.75</v>
      </c>
      <c r="AH102">
        <v>371.25</v>
      </c>
      <c r="AI102">
        <v>268.125</v>
      </c>
      <c r="AJ102">
        <v>372.52500915527344</v>
      </c>
      <c r="AK102">
        <v>252.97499084472656</v>
      </c>
      <c r="AL102">
        <v>362.02500915527344</v>
      </c>
      <c r="AM102">
        <v>262.34999084472656</v>
      </c>
      <c r="AN102">
        <v>343.875</v>
      </c>
      <c r="AO102">
        <v>269.47499084472656</v>
      </c>
      <c r="AP102">
        <v>282</v>
      </c>
      <c r="AQ102">
        <v>268.875</v>
      </c>
      <c r="AR102">
        <v>292.72499084472656</v>
      </c>
      <c r="AS102">
        <v>270.22499084472656</v>
      </c>
      <c r="AT102">
        <v>301.65000915527344</v>
      </c>
      <c r="AU102">
        <v>182.625</v>
      </c>
      <c r="AV102">
        <v>400.875</v>
      </c>
      <c r="AW102">
        <v>155.47500228881836</v>
      </c>
      <c r="AX102">
        <v>399.52500915527344</v>
      </c>
      <c r="AY102">
        <v>136.875</v>
      </c>
      <c r="AZ102">
        <v>404.625</v>
      </c>
      <c r="BA102">
        <v>111.22500228881836</v>
      </c>
      <c r="BB102">
        <v>403.125</v>
      </c>
      <c r="BC102">
        <v>166.64999771118164</v>
      </c>
      <c r="BD102">
        <v>340.65000915527344</v>
      </c>
      <c r="BE102">
        <v>141.375</v>
      </c>
      <c r="BF102">
        <v>340.5</v>
      </c>
      <c r="BG102">
        <v>149.25</v>
      </c>
      <c r="BH102">
        <v>341.40000915527344</v>
      </c>
      <c r="BI102">
        <v>125.02499771118164</v>
      </c>
      <c r="BJ102">
        <v>342.375</v>
      </c>
    </row>
    <row r="103" spans="1:62" x14ac:dyDescent="0.55000000000000004">
      <c r="A103">
        <v>305.84999084472656</v>
      </c>
      <c r="B103">
        <v>330</v>
      </c>
      <c r="C103">
        <v>303.29999542236328</v>
      </c>
      <c r="D103">
        <v>326.40000915527344</v>
      </c>
      <c r="E103">
        <v>289.5</v>
      </c>
      <c r="F103">
        <v>315</v>
      </c>
      <c r="G103">
        <v>273.375</v>
      </c>
      <c r="H103">
        <v>299.625</v>
      </c>
      <c r="I103">
        <v>235.65000915527344</v>
      </c>
      <c r="J103">
        <v>327.375</v>
      </c>
      <c r="K103">
        <v>238.5</v>
      </c>
      <c r="L103">
        <v>323.09999084472656</v>
      </c>
      <c r="M103">
        <v>247.20000457763672</v>
      </c>
      <c r="N103">
        <v>312.15000915527344</v>
      </c>
      <c r="O103">
        <v>258.22499084472656</v>
      </c>
      <c r="P103">
        <v>298.875</v>
      </c>
      <c r="Q103">
        <v>266.625</v>
      </c>
      <c r="R103">
        <v>405</v>
      </c>
      <c r="S103">
        <v>270.75</v>
      </c>
      <c r="T103">
        <v>404.625</v>
      </c>
      <c r="U103">
        <v>278.09999084472656</v>
      </c>
      <c r="V103">
        <v>401.02500915527344</v>
      </c>
      <c r="W103">
        <v>275.09999084472656</v>
      </c>
      <c r="X103">
        <v>396.90000915527344</v>
      </c>
      <c r="Y103">
        <v>270.52500915527344</v>
      </c>
      <c r="Z103">
        <v>368.625</v>
      </c>
      <c r="AA103">
        <v>273.375</v>
      </c>
      <c r="AB103">
        <v>344.625</v>
      </c>
      <c r="AC103">
        <v>263.70000457763672</v>
      </c>
      <c r="AD103">
        <v>385.57498168945313</v>
      </c>
      <c r="AE103">
        <v>264.07500457763672</v>
      </c>
      <c r="AF103">
        <v>380.32500457763672</v>
      </c>
      <c r="AG103">
        <v>267.59999084472656</v>
      </c>
      <c r="AH103">
        <v>370.875</v>
      </c>
      <c r="AI103">
        <v>261.375</v>
      </c>
      <c r="AJ103">
        <v>372.15000915527344</v>
      </c>
      <c r="AK103">
        <v>249.97499084472656</v>
      </c>
      <c r="AL103">
        <v>359.25</v>
      </c>
      <c r="AM103">
        <v>257.25</v>
      </c>
      <c r="AN103">
        <v>343.875</v>
      </c>
      <c r="AO103">
        <v>264.59999084472656</v>
      </c>
      <c r="AP103">
        <v>280.65000915527344</v>
      </c>
      <c r="AQ103">
        <v>263.47499084472656</v>
      </c>
      <c r="AR103">
        <v>291.97499084472656</v>
      </c>
      <c r="AS103">
        <v>266.25</v>
      </c>
      <c r="AT103">
        <v>301.27500915527344</v>
      </c>
      <c r="AU103">
        <v>182.625</v>
      </c>
      <c r="AV103">
        <v>400.875</v>
      </c>
      <c r="AW103">
        <v>155.47500228881836</v>
      </c>
      <c r="AX103">
        <v>399.52500915527344</v>
      </c>
      <c r="AY103">
        <v>136.875</v>
      </c>
      <c r="AZ103">
        <v>404.625</v>
      </c>
      <c r="BA103">
        <v>111.22500228881836</v>
      </c>
      <c r="BB103">
        <v>403.125</v>
      </c>
      <c r="BC103">
        <v>166.64999771118164</v>
      </c>
      <c r="BD103">
        <v>340.65000915527344</v>
      </c>
      <c r="BE103">
        <v>141.375</v>
      </c>
      <c r="BF103">
        <v>340.5</v>
      </c>
      <c r="BG103">
        <v>149.25</v>
      </c>
      <c r="BH103">
        <v>341.40000915527344</v>
      </c>
      <c r="BI103">
        <v>125.02499771118164</v>
      </c>
      <c r="BJ103">
        <v>342.375</v>
      </c>
    </row>
    <row r="104" spans="1:62" x14ac:dyDescent="0.55000000000000004">
      <c r="A104">
        <v>301.875</v>
      </c>
      <c r="B104">
        <v>329.625</v>
      </c>
      <c r="C104">
        <v>300.29999542236328</v>
      </c>
      <c r="D104">
        <v>325.5</v>
      </c>
      <c r="E104">
        <v>285.90000915527344</v>
      </c>
      <c r="F104">
        <v>315</v>
      </c>
      <c r="G104">
        <v>268.875</v>
      </c>
      <c r="H104">
        <v>298.5</v>
      </c>
      <c r="I104">
        <v>235.875</v>
      </c>
      <c r="J104">
        <v>327.375</v>
      </c>
      <c r="K104">
        <v>237.97499084472656</v>
      </c>
      <c r="L104">
        <v>322.5</v>
      </c>
      <c r="M104">
        <v>245.47499084472656</v>
      </c>
      <c r="N104">
        <v>311.09999084472656</v>
      </c>
      <c r="O104">
        <v>254.84999084472656</v>
      </c>
      <c r="P104">
        <v>297.90000915527344</v>
      </c>
      <c r="Q104">
        <v>266.625</v>
      </c>
      <c r="R104">
        <v>405</v>
      </c>
      <c r="S104">
        <v>270.75</v>
      </c>
      <c r="T104">
        <v>404.625</v>
      </c>
      <c r="U104">
        <v>277.5</v>
      </c>
      <c r="V104">
        <v>398.625</v>
      </c>
      <c r="W104">
        <v>275.09999084472656</v>
      </c>
      <c r="X104">
        <v>396.375</v>
      </c>
      <c r="Y104">
        <v>268.65000915527344</v>
      </c>
      <c r="Z104">
        <v>368.25</v>
      </c>
      <c r="AA104">
        <v>269.84999084472656</v>
      </c>
      <c r="AB104">
        <v>344.25</v>
      </c>
      <c r="AC104">
        <v>254.09999084472656</v>
      </c>
      <c r="AD104">
        <v>384.22499084472656</v>
      </c>
      <c r="AE104">
        <v>256.34999084472656</v>
      </c>
      <c r="AF104">
        <v>378.82500457763672</v>
      </c>
      <c r="AG104">
        <v>261.82500457763672</v>
      </c>
      <c r="AH104">
        <v>371.47499084472656</v>
      </c>
      <c r="AI104">
        <v>256.27500915527344</v>
      </c>
      <c r="AJ104">
        <v>371.09999084472656</v>
      </c>
      <c r="AK104">
        <v>246.75</v>
      </c>
      <c r="AL104">
        <v>355.65000915527344</v>
      </c>
      <c r="AM104">
        <v>253.875</v>
      </c>
      <c r="AN104">
        <v>342.375</v>
      </c>
      <c r="AO104">
        <v>261.22499084472656</v>
      </c>
      <c r="AP104">
        <v>279.97499084472656</v>
      </c>
      <c r="AQ104">
        <v>261</v>
      </c>
      <c r="AR104">
        <v>291</v>
      </c>
      <c r="AS104">
        <v>262.72499084472656</v>
      </c>
      <c r="AT104">
        <v>299.25</v>
      </c>
      <c r="AU104">
        <v>182.625</v>
      </c>
      <c r="AV104">
        <v>400.875</v>
      </c>
      <c r="AW104">
        <v>155.47500228881836</v>
      </c>
      <c r="AX104">
        <v>399.52500915527344</v>
      </c>
      <c r="AY104">
        <v>136.875</v>
      </c>
      <c r="AZ104">
        <v>404.625</v>
      </c>
      <c r="BA104">
        <v>111.22500228881836</v>
      </c>
      <c r="BB104">
        <v>403.125</v>
      </c>
      <c r="BC104">
        <v>166.64999771118164</v>
      </c>
      <c r="BD104">
        <v>340.65000915527344</v>
      </c>
      <c r="BE104">
        <v>141.375</v>
      </c>
      <c r="BF104">
        <v>340.5</v>
      </c>
      <c r="BG104">
        <v>149.25</v>
      </c>
      <c r="BH104">
        <v>341.40000915527344</v>
      </c>
      <c r="BI104">
        <v>125.02499771118164</v>
      </c>
      <c r="BJ104">
        <v>342.375</v>
      </c>
    </row>
    <row r="105" spans="1:62" x14ac:dyDescent="0.55000000000000004">
      <c r="A105">
        <v>297.59999084472656</v>
      </c>
      <c r="B105">
        <v>329.625</v>
      </c>
      <c r="C105">
        <v>295.79999542236328</v>
      </c>
      <c r="D105">
        <v>325.20000457763672</v>
      </c>
      <c r="E105">
        <v>281.40000915527344</v>
      </c>
      <c r="F105">
        <v>314.09999084472656</v>
      </c>
      <c r="G105">
        <v>264.97499084472656</v>
      </c>
      <c r="H105">
        <v>296.25</v>
      </c>
      <c r="I105">
        <v>235.875</v>
      </c>
      <c r="J105">
        <v>327.375</v>
      </c>
      <c r="K105">
        <v>237.22499084472656</v>
      </c>
      <c r="L105">
        <v>322.5</v>
      </c>
      <c r="M105">
        <v>243.75</v>
      </c>
      <c r="N105">
        <v>310.125</v>
      </c>
      <c r="O105">
        <v>251.09999084472656</v>
      </c>
      <c r="P105">
        <v>297.15000915527344</v>
      </c>
      <c r="Q105">
        <v>266.625</v>
      </c>
      <c r="R105">
        <v>405</v>
      </c>
      <c r="S105">
        <v>270.75</v>
      </c>
      <c r="T105">
        <v>404.625</v>
      </c>
      <c r="U105">
        <v>277.5</v>
      </c>
      <c r="V105">
        <v>396</v>
      </c>
      <c r="W105">
        <v>274.34999084472656</v>
      </c>
      <c r="X105">
        <v>393.75</v>
      </c>
      <c r="Y105">
        <v>266.625</v>
      </c>
      <c r="Z105">
        <v>366</v>
      </c>
      <c r="AA105">
        <v>265.875</v>
      </c>
      <c r="AB105">
        <v>342</v>
      </c>
      <c r="AC105">
        <v>245.09999084472656</v>
      </c>
      <c r="AD105">
        <v>382.57500457763672</v>
      </c>
      <c r="AE105">
        <v>247.34999084472656</v>
      </c>
      <c r="AF105">
        <v>378.22499084472656</v>
      </c>
      <c r="AG105">
        <v>254.47499084472656</v>
      </c>
      <c r="AH105">
        <v>373.34999084472656</v>
      </c>
      <c r="AI105">
        <v>250.72499084472656</v>
      </c>
      <c r="AJ105">
        <v>370.65000915527344</v>
      </c>
      <c r="AK105">
        <v>240.59999084472656</v>
      </c>
      <c r="AL105">
        <v>350.625</v>
      </c>
      <c r="AM105">
        <v>250.875</v>
      </c>
      <c r="AN105">
        <v>341.40000915527344</v>
      </c>
      <c r="AO105">
        <v>256.5</v>
      </c>
      <c r="AP105">
        <v>279.15000915527344</v>
      </c>
      <c r="AQ105">
        <v>255.97499084472656</v>
      </c>
      <c r="AR105">
        <v>289.5</v>
      </c>
      <c r="AS105">
        <v>259.57500457763672</v>
      </c>
      <c r="AT105">
        <v>298.125</v>
      </c>
      <c r="AU105">
        <v>182.625</v>
      </c>
      <c r="AV105">
        <v>400.875</v>
      </c>
      <c r="AW105">
        <v>155.47500228881836</v>
      </c>
      <c r="AX105">
        <v>399.52500915527344</v>
      </c>
      <c r="AY105">
        <v>136.875</v>
      </c>
      <c r="AZ105">
        <v>404.625</v>
      </c>
      <c r="BA105">
        <v>111.22500228881836</v>
      </c>
      <c r="BB105">
        <v>403.125</v>
      </c>
      <c r="BC105">
        <v>166.64999771118164</v>
      </c>
      <c r="BD105">
        <v>340.65000915527344</v>
      </c>
      <c r="BE105">
        <v>141.375</v>
      </c>
      <c r="BF105">
        <v>340.5</v>
      </c>
      <c r="BG105">
        <v>149.25</v>
      </c>
      <c r="BH105">
        <v>341.40000915527344</v>
      </c>
      <c r="BI105">
        <v>125.02499771118164</v>
      </c>
      <c r="BJ105">
        <v>342.375</v>
      </c>
    </row>
    <row r="106" spans="1:62" x14ac:dyDescent="0.55000000000000004">
      <c r="A106">
        <v>291.97499084472656</v>
      </c>
      <c r="B106">
        <v>329.47499084472656</v>
      </c>
      <c r="C106">
        <v>291.29999542236328</v>
      </c>
      <c r="D106">
        <v>324.29999542236328</v>
      </c>
      <c r="E106">
        <v>279</v>
      </c>
      <c r="F106">
        <v>313.20000457763672</v>
      </c>
      <c r="G106">
        <v>262.125</v>
      </c>
      <c r="H106">
        <v>296.25</v>
      </c>
      <c r="I106">
        <v>235.875</v>
      </c>
      <c r="J106">
        <v>327</v>
      </c>
      <c r="K106">
        <v>236.70000457763672</v>
      </c>
      <c r="L106">
        <v>322.5</v>
      </c>
      <c r="M106">
        <v>240.375</v>
      </c>
      <c r="N106">
        <v>309</v>
      </c>
      <c r="O106">
        <v>248.09999084472656</v>
      </c>
      <c r="P106">
        <v>295.65000915527344</v>
      </c>
      <c r="Q106">
        <v>266.625</v>
      </c>
      <c r="R106">
        <v>405</v>
      </c>
      <c r="S106">
        <v>271.125</v>
      </c>
      <c r="T106">
        <v>404.625</v>
      </c>
      <c r="U106">
        <v>275.84999084472656</v>
      </c>
      <c r="V106">
        <v>391.875</v>
      </c>
      <c r="W106">
        <v>272.625</v>
      </c>
      <c r="X106">
        <v>390.90000915527344</v>
      </c>
      <c r="Y106">
        <v>263.84999084472656</v>
      </c>
      <c r="Z106">
        <v>363.375</v>
      </c>
      <c r="AA106">
        <v>261.90000915527344</v>
      </c>
      <c r="AB106">
        <v>340.34999084472656</v>
      </c>
      <c r="AC106">
        <v>237.22499084472656</v>
      </c>
      <c r="AD106">
        <v>380.47499084472656</v>
      </c>
      <c r="AE106">
        <v>241.20000457763672</v>
      </c>
      <c r="AF106">
        <v>377.47499084472656</v>
      </c>
      <c r="AG106">
        <v>248.47499084472656</v>
      </c>
      <c r="AH106">
        <v>374.02500915527344</v>
      </c>
      <c r="AI106">
        <v>243.375</v>
      </c>
      <c r="AJ106">
        <v>371.25</v>
      </c>
      <c r="AK106">
        <v>237.97499084472656</v>
      </c>
      <c r="AL106">
        <v>347.77500915527344</v>
      </c>
      <c r="AM106">
        <v>247.20000457763672</v>
      </c>
      <c r="AN106">
        <v>339.75</v>
      </c>
      <c r="AO106">
        <v>251.625</v>
      </c>
      <c r="AP106">
        <v>278.40000915527344</v>
      </c>
      <c r="AQ106">
        <v>251.09999084472656</v>
      </c>
      <c r="AR106">
        <v>287.40000915527344</v>
      </c>
      <c r="AS106">
        <v>254.47499084472656</v>
      </c>
      <c r="AT106">
        <v>297.75</v>
      </c>
      <c r="AU106">
        <v>182.625</v>
      </c>
      <c r="AV106">
        <v>400.875</v>
      </c>
      <c r="AW106">
        <v>155.47500228881836</v>
      </c>
      <c r="AX106">
        <v>399.52500915527344</v>
      </c>
      <c r="AY106">
        <v>136.875</v>
      </c>
      <c r="AZ106">
        <v>404.625</v>
      </c>
      <c r="BA106">
        <v>111.22500228881836</v>
      </c>
      <c r="BB106">
        <v>403.125</v>
      </c>
      <c r="BC106">
        <v>166.64999771118164</v>
      </c>
      <c r="BD106">
        <v>340.65000915527344</v>
      </c>
      <c r="BE106">
        <v>141.375</v>
      </c>
      <c r="BF106">
        <v>340.5</v>
      </c>
      <c r="BG106">
        <v>149.25</v>
      </c>
      <c r="BH106">
        <v>341.40000915527344</v>
      </c>
      <c r="BI106">
        <v>125.02499771118164</v>
      </c>
      <c r="BJ106">
        <v>342.375</v>
      </c>
    </row>
    <row r="107" spans="1:62" x14ac:dyDescent="0.55000000000000004">
      <c r="A107">
        <v>286.95000457763672</v>
      </c>
      <c r="B107">
        <v>330.52500915527344</v>
      </c>
      <c r="C107">
        <v>286.20000457763672</v>
      </c>
      <c r="D107">
        <v>324.29999542236328</v>
      </c>
      <c r="E107">
        <v>274.5</v>
      </c>
      <c r="F107">
        <v>312</v>
      </c>
      <c r="G107">
        <v>258.97499084472656</v>
      </c>
      <c r="H107">
        <v>294.59999084472656</v>
      </c>
      <c r="I107">
        <v>234</v>
      </c>
      <c r="J107">
        <v>327</v>
      </c>
      <c r="K107">
        <v>234.97499084472656</v>
      </c>
      <c r="L107">
        <v>322.5</v>
      </c>
      <c r="M107">
        <v>238.5</v>
      </c>
      <c r="N107">
        <v>308.47499084472656</v>
      </c>
      <c r="O107">
        <v>244.125</v>
      </c>
      <c r="P107">
        <v>294.75</v>
      </c>
      <c r="Q107">
        <v>266.84999084472656</v>
      </c>
      <c r="R107">
        <v>404.25</v>
      </c>
      <c r="S107">
        <v>270</v>
      </c>
      <c r="T107">
        <v>402.75</v>
      </c>
      <c r="U107">
        <v>272.77500915527344</v>
      </c>
      <c r="V107">
        <v>387.59999084472656</v>
      </c>
      <c r="W107">
        <v>269.84999084472656</v>
      </c>
      <c r="X107">
        <v>388.125</v>
      </c>
      <c r="Y107">
        <v>259.875</v>
      </c>
      <c r="Z107">
        <v>361.875</v>
      </c>
      <c r="AA107">
        <v>258.75</v>
      </c>
      <c r="AB107">
        <v>338.25</v>
      </c>
      <c r="AC107">
        <v>230.09999084472656</v>
      </c>
      <c r="AD107">
        <v>378.67499542236328</v>
      </c>
      <c r="AE107">
        <v>235.875</v>
      </c>
      <c r="AF107">
        <v>377.47499084472656</v>
      </c>
      <c r="AG107">
        <v>243.22499084472656</v>
      </c>
      <c r="AH107">
        <v>375.22499084472656</v>
      </c>
      <c r="AI107">
        <v>239.40000915527344</v>
      </c>
      <c r="AJ107">
        <v>371.25</v>
      </c>
      <c r="AK107">
        <v>235.125</v>
      </c>
      <c r="AL107">
        <v>345</v>
      </c>
      <c r="AM107">
        <v>243.59999084472656</v>
      </c>
      <c r="AN107">
        <v>337.27500915527344</v>
      </c>
      <c r="AO107">
        <v>248.25</v>
      </c>
      <c r="AP107">
        <v>277.875</v>
      </c>
      <c r="AQ107">
        <v>247.72499084472656</v>
      </c>
      <c r="AR107">
        <v>286.875</v>
      </c>
      <c r="AS107">
        <v>251.09999084472656</v>
      </c>
      <c r="AT107">
        <v>295.875</v>
      </c>
      <c r="AU107">
        <v>182.625</v>
      </c>
      <c r="AV107">
        <v>400.875</v>
      </c>
      <c r="AW107">
        <v>155.47500228881836</v>
      </c>
      <c r="AX107">
        <v>399.52500915527344</v>
      </c>
      <c r="AY107">
        <v>136.875</v>
      </c>
      <c r="AZ107">
        <v>404.625</v>
      </c>
      <c r="BA107">
        <v>111.22500228881836</v>
      </c>
      <c r="BB107">
        <v>403.125</v>
      </c>
      <c r="BC107">
        <v>166.64999771118164</v>
      </c>
      <c r="BD107">
        <v>340.65000915527344</v>
      </c>
      <c r="BE107">
        <v>141.375</v>
      </c>
      <c r="BF107">
        <v>340.5</v>
      </c>
      <c r="BG107">
        <v>149.25</v>
      </c>
      <c r="BH107">
        <v>341.40000915527344</v>
      </c>
      <c r="BI107">
        <v>125.02499771118164</v>
      </c>
      <c r="BJ107">
        <v>342.375</v>
      </c>
    </row>
    <row r="108" spans="1:62" x14ac:dyDescent="0.55000000000000004">
      <c r="A108">
        <v>281.625</v>
      </c>
      <c r="B108">
        <v>330.90000915527344</v>
      </c>
      <c r="C108">
        <v>281.70000457763672</v>
      </c>
      <c r="D108">
        <v>326.09999084472656</v>
      </c>
      <c r="E108">
        <v>270.59999084472656</v>
      </c>
      <c r="F108">
        <v>312</v>
      </c>
      <c r="G108">
        <v>254.47499084472656</v>
      </c>
      <c r="H108">
        <v>292.875</v>
      </c>
      <c r="I108">
        <v>231.97499084472656</v>
      </c>
      <c r="J108">
        <v>329.47499084472656</v>
      </c>
      <c r="K108">
        <v>232.875</v>
      </c>
      <c r="L108">
        <v>322.5</v>
      </c>
      <c r="M108">
        <v>235.72499084472656</v>
      </c>
      <c r="N108">
        <v>308.47499084472656</v>
      </c>
      <c r="O108">
        <v>240.375</v>
      </c>
      <c r="P108">
        <v>294.22499084472656</v>
      </c>
      <c r="Q108">
        <v>266.47499084472656</v>
      </c>
      <c r="R108">
        <v>400.875</v>
      </c>
      <c r="S108">
        <v>268.27500915527344</v>
      </c>
      <c r="T108">
        <v>397.875</v>
      </c>
      <c r="U108">
        <v>269.47499084472656</v>
      </c>
      <c r="V108">
        <v>382.875</v>
      </c>
      <c r="W108">
        <v>266.84999084472656</v>
      </c>
      <c r="X108">
        <v>384.75</v>
      </c>
      <c r="Y108">
        <v>255.90000915527344</v>
      </c>
      <c r="Z108">
        <v>361.875</v>
      </c>
      <c r="AA108">
        <v>255.22499084472656</v>
      </c>
      <c r="AB108">
        <v>337.125</v>
      </c>
      <c r="AC108">
        <v>222.75</v>
      </c>
      <c r="AD108">
        <v>376.95000457763672</v>
      </c>
      <c r="AE108">
        <v>229.125</v>
      </c>
      <c r="AF108">
        <v>376.20000457763672</v>
      </c>
      <c r="AG108">
        <v>236.47499084472656</v>
      </c>
      <c r="AH108">
        <v>376.125</v>
      </c>
      <c r="AI108">
        <v>233.40000915527344</v>
      </c>
      <c r="AJ108">
        <v>371.25</v>
      </c>
      <c r="AK108">
        <v>231.75</v>
      </c>
      <c r="AL108">
        <v>342.59999084472656</v>
      </c>
      <c r="AM108">
        <v>239.625</v>
      </c>
      <c r="AN108">
        <v>335.84999084472656</v>
      </c>
      <c r="AO108">
        <v>243.75</v>
      </c>
      <c r="AP108">
        <v>276.90000915527344</v>
      </c>
      <c r="AQ108">
        <v>244.34999084472656</v>
      </c>
      <c r="AR108">
        <v>285.75</v>
      </c>
      <c r="AS108">
        <v>246.75</v>
      </c>
      <c r="AT108">
        <v>295.27500915527344</v>
      </c>
      <c r="AU108">
        <v>182.625</v>
      </c>
      <c r="AV108">
        <v>400.875</v>
      </c>
      <c r="AW108">
        <v>155.47500228881836</v>
      </c>
      <c r="AX108">
        <v>399.52500915527344</v>
      </c>
      <c r="AY108">
        <v>136.875</v>
      </c>
      <c r="AZ108">
        <v>404.625</v>
      </c>
      <c r="BA108">
        <v>111.22500228881836</v>
      </c>
      <c r="BB108">
        <v>403.125</v>
      </c>
      <c r="BC108">
        <v>166.64999771118164</v>
      </c>
      <c r="BD108">
        <v>340.65000915527344</v>
      </c>
      <c r="BE108">
        <v>141.375</v>
      </c>
      <c r="BF108">
        <v>340.5</v>
      </c>
      <c r="BG108">
        <v>149.25</v>
      </c>
      <c r="BH108">
        <v>341.40000915527344</v>
      </c>
      <c r="BI108">
        <v>125.02499771118164</v>
      </c>
      <c r="BJ108">
        <v>342.375</v>
      </c>
    </row>
    <row r="109" spans="1:62" x14ac:dyDescent="0.55000000000000004">
      <c r="A109">
        <v>275.09999084472656</v>
      </c>
      <c r="B109">
        <v>331.875</v>
      </c>
      <c r="C109">
        <v>276</v>
      </c>
      <c r="D109">
        <v>326.09999084472656</v>
      </c>
      <c r="E109">
        <v>264.59999084472656</v>
      </c>
      <c r="F109">
        <v>310.20000457763672</v>
      </c>
      <c r="G109">
        <v>250.125</v>
      </c>
      <c r="H109">
        <v>292.72499084472656</v>
      </c>
      <c r="I109">
        <v>229.72499084472656</v>
      </c>
      <c r="J109">
        <v>330</v>
      </c>
      <c r="K109">
        <v>231.22499084472656</v>
      </c>
      <c r="L109">
        <v>323.09999084472656</v>
      </c>
      <c r="M109">
        <v>231.97499084472656</v>
      </c>
      <c r="N109">
        <v>308.47499084472656</v>
      </c>
      <c r="O109">
        <v>237</v>
      </c>
      <c r="P109">
        <v>293.25</v>
      </c>
      <c r="Q109">
        <v>265.5</v>
      </c>
      <c r="R109">
        <v>397.27500915527344</v>
      </c>
      <c r="S109">
        <v>265.125</v>
      </c>
      <c r="T109">
        <v>392.625</v>
      </c>
      <c r="U109">
        <v>265.125</v>
      </c>
      <c r="V109">
        <v>378.375</v>
      </c>
      <c r="W109">
        <v>262.875</v>
      </c>
      <c r="X109">
        <v>381.22499084472656</v>
      </c>
      <c r="Y109">
        <v>251.625</v>
      </c>
      <c r="Z109">
        <v>361.125</v>
      </c>
      <c r="AA109">
        <v>252.375</v>
      </c>
      <c r="AB109">
        <v>335.84999084472656</v>
      </c>
      <c r="AC109">
        <v>218.09999084472656</v>
      </c>
      <c r="AD109">
        <v>373.57500457763672</v>
      </c>
      <c r="AE109">
        <v>223.875</v>
      </c>
      <c r="AF109">
        <v>375.45000457763672</v>
      </c>
      <c r="AG109">
        <v>231.97499084472656</v>
      </c>
      <c r="AH109">
        <v>374.77500915527344</v>
      </c>
      <c r="AI109">
        <v>227.84999084472656</v>
      </c>
      <c r="AJ109">
        <v>370.5</v>
      </c>
      <c r="AK109">
        <v>228.97499084472656</v>
      </c>
      <c r="AL109">
        <v>340.65000915527344</v>
      </c>
      <c r="AM109">
        <v>237.22499084472656</v>
      </c>
      <c r="AN109">
        <v>333.75</v>
      </c>
      <c r="AO109">
        <v>239.84999084472656</v>
      </c>
      <c r="AP109">
        <v>276.90000915527344</v>
      </c>
      <c r="AQ109">
        <v>240.82500457763672</v>
      </c>
      <c r="AR109">
        <v>284.625</v>
      </c>
      <c r="AS109">
        <v>243.75</v>
      </c>
      <c r="AT109">
        <v>294.59999084472656</v>
      </c>
      <c r="AU109">
        <v>182.625</v>
      </c>
      <c r="AV109">
        <v>400.875</v>
      </c>
      <c r="AW109">
        <v>155.47500228881836</v>
      </c>
      <c r="AX109">
        <v>399.52500915527344</v>
      </c>
      <c r="AY109">
        <v>136.875</v>
      </c>
      <c r="AZ109">
        <v>404.625</v>
      </c>
      <c r="BA109">
        <v>111.22500228881836</v>
      </c>
      <c r="BB109">
        <v>403.125</v>
      </c>
      <c r="BC109">
        <v>166.64999771118164</v>
      </c>
      <c r="BD109">
        <v>340.65000915527344</v>
      </c>
      <c r="BE109">
        <v>141.375</v>
      </c>
      <c r="BF109">
        <v>340.5</v>
      </c>
      <c r="BG109">
        <v>149.25</v>
      </c>
      <c r="BH109">
        <v>341.40000915527344</v>
      </c>
      <c r="BI109">
        <v>125.02499771118164</v>
      </c>
      <c r="BJ109">
        <v>342.375</v>
      </c>
    </row>
    <row r="110" spans="1:62" x14ac:dyDescent="0.55000000000000004">
      <c r="A110">
        <v>269.84999084472656</v>
      </c>
      <c r="B110">
        <v>333.15000915527344</v>
      </c>
      <c r="C110">
        <v>270</v>
      </c>
      <c r="D110">
        <v>327.59999084472656</v>
      </c>
      <c r="E110">
        <v>260.09999084472656</v>
      </c>
      <c r="F110">
        <v>310.79999542236328</v>
      </c>
      <c r="G110">
        <v>246.375</v>
      </c>
      <c r="H110">
        <v>291.75</v>
      </c>
      <c r="I110">
        <v>226.875</v>
      </c>
      <c r="J110">
        <v>332.25</v>
      </c>
      <c r="K110">
        <v>227.625</v>
      </c>
      <c r="L110">
        <v>325.5</v>
      </c>
      <c r="M110">
        <v>228.59999084472656</v>
      </c>
      <c r="N110">
        <v>308.47499084472656</v>
      </c>
      <c r="O110">
        <v>232.57500457763672</v>
      </c>
      <c r="P110">
        <v>292.125</v>
      </c>
      <c r="Q110">
        <v>262.72499084472656</v>
      </c>
      <c r="R110">
        <v>393.375</v>
      </c>
      <c r="S110">
        <v>261.75</v>
      </c>
      <c r="T110">
        <v>388.34999084472656</v>
      </c>
      <c r="U110">
        <v>261.59999084472656</v>
      </c>
      <c r="V110">
        <v>375</v>
      </c>
      <c r="W110">
        <v>257.84999084472656</v>
      </c>
      <c r="X110">
        <v>378.375</v>
      </c>
      <c r="Y110">
        <v>247.125</v>
      </c>
      <c r="Z110">
        <v>360.15000915527344</v>
      </c>
      <c r="AA110">
        <v>249.75</v>
      </c>
      <c r="AB110">
        <v>335.84999084472656</v>
      </c>
      <c r="AC110">
        <v>213.59999084472656</v>
      </c>
      <c r="AD110">
        <v>372.45000457763672</v>
      </c>
      <c r="AE110">
        <v>219</v>
      </c>
      <c r="AF110">
        <v>374.09999084472656</v>
      </c>
      <c r="AG110">
        <v>227.09999084472656</v>
      </c>
      <c r="AH110">
        <v>375.59999084472656</v>
      </c>
      <c r="AI110">
        <v>224.40000915527344</v>
      </c>
      <c r="AJ110">
        <v>369.59999084472656</v>
      </c>
      <c r="AK110">
        <v>227.25</v>
      </c>
      <c r="AL110">
        <v>339.52500915527344</v>
      </c>
      <c r="AM110">
        <v>234.82500457763672</v>
      </c>
      <c r="AN110">
        <v>333</v>
      </c>
      <c r="AO110">
        <v>236.47499084472656</v>
      </c>
      <c r="AP110">
        <v>277.34999084472656</v>
      </c>
      <c r="AQ110">
        <v>236.25</v>
      </c>
      <c r="AR110">
        <v>284.09999084472656</v>
      </c>
      <c r="AS110">
        <v>239.84999084472656</v>
      </c>
      <c r="AT110">
        <v>294</v>
      </c>
      <c r="AU110">
        <v>182.625</v>
      </c>
      <c r="AV110">
        <v>400.875</v>
      </c>
      <c r="AW110">
        <v>155.47500228881836</v>
      </c>
      <c r="AX110">
        <v>399.52500915527344</v>
      </c>
      <c r="AY110">
        <v>136.875</v>
      </c>
      <c r="AZ110">
        <v>404.625</v>
      </c>
      <c r="BA110">
        <v>111.22500228881836</v>
      </c>
      <c r="BB110">
        <v>403.125</v>
      </c>
      <c r="BC110">
        <v>166.64999771118164</v>
      </c>
      <c r="BD110">
        <v>340.65000915527344</v>
      </c>
      <c r="BE110">
        <v>141.375</v>
      </c>
      <c r="BF110">
        <v>340.5</v>
      </c>
      <c r="BG110">
        <v>149.25</v>
      </c>
      <c r="BH110">
        <v>341.40000915527344</v>
      </c>
      <c r="BI110">
        <v>125.02499771118164</v>
      </c>
      <c r="BJ110">
        <v>342.375</v>
      </c>
    </row>
    <row r="111" spans="1:62" x14ac:dyDescent="0.55000000000000004">
      <c r="A111">
        <v>263.09999084472656</v>
      </c>
      <c r="B111">
        <v>334.125</v>
      </c>
      <c r="C111">
        <v>263.70000457763672</v>
      </c>
      <c r="D111">
        <v>327.59999084472656</v>
      </c>
      <c r="E111">
        <v>255.29999542236328</v>
      </c>
      <c r="F111">
        <v>311.70000457763672</v>
      </c>
      <c r="G111">
        <v>243.59999084472656</v>
      </c>
      <c r="H111">
        <v>291.75</v>
      </c>
      <c r="I111">
        <v>223.875</v>
      </c>
      <c r="J111">
        <v>333.59999084472656</v>
      </c>
      <c r="K111">
        <v>224.47499084472656</v>
      </c>
      <c r="L111">
        <v>326.77500915527344</v>
      </c>
      <c r="M111">
        <v>225.75</v>
      </c>
      <c r="N111">
        <v>309.75</v>
      </c>
      <c r="O111">
        <v>229.5</v>
      </c>
      <c r="P111">
        <v>291.15000915527344</v>
      </c>
      <c r="Q111">
        <v>259.72499084472656</v>
      </c>
      <c r="R111">
        <v>391.875</v>
      </c>
      <c r="S111">
        <v>258.15000915527344</v>
      </c>
      <c r="T111">
        <v>387.15000915527344</v>
      </c>
      <c r="U111">
        <v>257.25</v>
      </c>
      <c r="V111">
        <v>373.34999084472656</v>
      </c>
      <c r="W111">
        <v>253.57500457763672</v>
      </c>
      <c r="X111">
        <v>375</v>
      </c>
      <c r="Y111">
        <v>242.09999084472656</v>
      </c>
      <c r="Z111">
        <v>358.5</v>
      </c>
      <c r="AA111">
        <v>246.75</v>
      </c>
      <c r="AB111">
        <v>335.84999084472656</v>
      </c>
      <c r="AC111">
        <v>209.84999084472656</v>
      </c>
      <c r="AD111">
        <v>371.32500457763672</v>
      </c>
      <c r="AE111">
        <v>214.34999084472656</v>
      </c>
      <c r="AF111">
        <v>373.57500457763672</v>
      </c>
      <c r="AG111">
        <v>221.84999084472656</v>
      </c>
      <c r="AH111">
        <v>375.75</v>
      </c>
      <c r="AI111">
        <v>219.375</v>
      </c>
      <c r="AJ111">
        <v>369.75</v>
      </c>
      <c r="AK111">
        <v>224.47499084472656</v>
      </c>
      <c r="AL111">
        <v>339</v>
      </c>
      <c r="AM111">
        <v>231.75</v>
      </c>
      <c r="AN111">
        <v>332.77500915527344</v>
      </c>
      <c r="AO111">
        <v>233.625</v>
      </c>
      <c r="AP111">
        <v>276.75</v>
      </c>
      <c r="AQ111">
        <v>233.09999084472656</v>
      </c>
      <c r="AR111">
        <v>283.125</v>
      </c>
      <c r="AS111">
        <v>237</v>
      </c>
      <c r="AT111">
        <v>294.375</v>
      </c>
      <c r="AU111">
        <v>182.625</v>
      </c>
      <c r="AV111">
        <v>400.875</v>
      </c>
      <c r="AW111">
        <v>155.47500228881836</v>
      </c>
      <c r="AX111">
        <v>399.52500915527344</v>
      </c>
      <c r="AY111">
        <v>136.875</v>
      </c>
      <c r="AZ111">
        <v>404.625</v>
      </c>
      <c r="BA111">
        <v>111.22500228881836</v>
      </c>
      <c r="BB111">
        <v>403.125</v>
      </c>
      <c r="BC111">
        <v>166.64999771118164</v>
      </c>
      <c r="BD111">
        <v>340.65000915527344</v>
      </c>
      <c r="BE111">
        <v>141.375</v>
      </c>
      <c r="BF111">
        <v>340.5</v>
      </c>
      <c r="BG111">
        <v>149.25</v>
      </c>
      <c r="BH111">
        <v>341.40000915527344</v>
      </c>
      <c r="BI111">
        <v>125.02499771118164</v>
      </c>
      <c r="BJ111">
        <v>342.375</v>
      </c>
    </row>
    <row r="112" spans="1:62" x14ac:dyDescent="0.55000000000000004">
      <c r="A112">
        <v>257.09999084472656</v>
      </c>
      <c r="B112">
        <v>335.47499084472656</v>
      </c>
      <c r="C112">
        <v>259.20000457763672</v>
      </c>
      <c r="D112">
        <v>327.59999084472656</v>
      </c>
      <c r="E112">
        <v>251.70000457763672</v>
      </c>
      <c r="F112">
        <v>313.20000457763672</v>
      </c>
      <c r="G112">
        <v>240.82500457763672</v>
      </c>
      <c r="H112">
        <v>291.75</v>
      </c>
      <c r="I112">
        <v>219.59999084472656</v>
      </c>
      <c r="J112">
        <v>335.25</v>
      </c>
      <c r="K112">
        <v>219.97499084472656</v>
      </c>
      <c r="L112">
        <v>329.02500915527344</v>
      </c>
      <c r="M112">
        <v>222.375</v>
      </c>
      <c r="N112">
        <v>310.875</v>
      </c>
      <c r="O112">
        <v>227.25</v>
      </c>
      <c r="P112">
        <v>291.375</v>
      </c>
      <c r="Q112">
        <v>254.25</v>
      </c>
      <c r="R112">
        <v>389.47499084472656</v>
      </c>
      <c r="S112">
        <v>252</v>
      </c>
      <c r="T112">
        <v>385.34999084472656</v>
      </c>
      <c r="U112">
        <v>250.875</v>
      </c>
      <c r="V112">
        <v>371.25</v>
      </c>
      <c r="W112">
        <v>249.45000457763672</v>
      </c>
      <c r="X112">
        <v>373.5</v>
      </c>
      <c r="Y112">
        <v>237.97499084472656</v>
      </c>
      <c r="Z112">
        <v>356.625</v>
      </c>
      <c r="AA112">
        <v>243.375</v>
      </c>
      <c r="AB112">
        <v>335.25</v>
      </c>
      <c r="AC112">
        <v>207.97499084472656</v>
      </c>
      <c r="AD112">
        <v>369.22499084472656</v>
      </c>
      <c r="AE112">
        <v>210</v>
      </c>
      <c r="AF112">
        <v>371.70000457763672</v>
      </c>
      <c r="AG112">
        <v>216.97499084472656</v>
      </c>
      <c r="AH112">
        <v>375.375</v>
      </c>
      <c r="AI112">
        <v>216</v>
      </c>
      <c r="AJ112">
        <v>369.75</v>
      </c>
      <c r="AK112">
        <v>221.625</v>
      </c>
      <c r="AL112">
        <v>339</v>
      </c>
      <c r="AM112">
        <v>229.5</v>
      </c>
      <c r="AN112">
        <v>332.40000915527344</v>
      </c>
      <c r="AO112">
        <v>230.84999084472656</v>
      </c>
      <c r="AP112">
        <v>276.22499084472656</v>
      </c>
      <c r="AQ112">
        <v>231.22499084472656</v>
      </c>
      <c r="AR112">
        <v>283.125</v>
      </c>
      <c r="AS112">
        <v>234.82500457763672</v>
      </c>
      <c r="AT112">
        <v>294.375</v>
      </c>
      <c r="AU112">
        <v>182.625</v>
      </c>
      <c r="AV112">
        <v>400.875</v>
      </c>
      <c r="AW112">
        <v>155.47500228881836</v>
      </c>
      <c r="AX112">
        <v>399.52500915527344</v>
      </c>
      <c r="AY112">
        <v>136.875</v>
      </c>
      <c r="AZ112">
        <v>404.625</v>
      </c>
      <c r="BA112">
        <v>111.22500228881836</v>
      </c>
      <c r="BB112">
        <v>403.125</v>
      </c>
      <c r="BC112">
        <v>166.64999771118164</v>
      </c>
      <c r="BD112">
        <v>340.65000915527344</v>
      </c>
      <c r="BE112">
        <v>141.375</v>
      </c>
      <c r="BF112">
        <v>340.5</v>
      </c>
      <c r="BG112">
        <v>149.25</v>
      </c>
      <c r="BH112">
        <v>341.40000915527344</v>
      </c>
      <c r="BI112">
        <v>125.02499771118164</v>
      </c>
      <c r="BJ112">
        <v>342.375</v>
      </c>
    </row>
    <row r="113" spans="1:62" x14ac:dyDescent="0.55000000000000004">
      <c r="A113">
        <v>249.75</v>
      </c>
      <c r="B113">
        <v>336.90000915527344</v>
      </c>
      <c r="C113">
        <v>252.90000915527344</v>
      </c>
      <c r="D113">
        <v>328.5</v>
      </c>
      <c r="E113">
        <v>247.20000457763672</v>
      </c>
      <c r="F113">
        <v>314.09999084472656</v>
      </c>
      <c r="G113">
        <v>237.75</v>
      </c>
      <c r="H113">
        <v>291.97499084472656</v>
      </c>
      <c r="I113">
        <v>214.5</v>
      </c>
      <c r="J113">
        <v>338.625</v>
      </c>
      <c r="K113">
        <v>216.375</v>
      </c>
      <c r="L113">
        <v>331.5</v>
      </c>
      <c r="M113">
        <v>219.375</v>
      </c>
      <c r="N113">
        <v>312.52500915527344</v>
      </c>
      <c r="O113">
        <v>222.97499084472656</v>
      </c>
      <c r="P113">
        <v>293.40000915527344</v>
      </c>
      <c r="Q113">
        <v>248.09999084472656</v>
      </c>
      <c r="R113">
        <v>387</v>
      </c>
      <c r="S113">
        <v>246.59999084472656</v>
      </c>
      <c r="T113">
        <v>383.625</v>
      </c>
      <c r="U113">
        <v>246</v>
      </c>
      <c r="V113">
        <v>369</v>
      </c>
      <c r="W113">
        <v>244.34999084472656</v>
      </c>
      <c r="X113">
        <v>372.52500915527344</v>
      </c>
      <c r="Y113">
        <v>234.59999084472656</v>
      </c>
      <c r="Z113">
        <v>355.65000915527344</v>
      </c>
      <c r="AA113">
        <v>241.125</v>
      </c>
      <c r="AB113">
        <v>333.75</v>
      </c>
      <c r="AC113">
        <v>202.5</v>
      </c>
      <c r="AD113">
        <v>367.95000457763672</v>
      </c>
      <c r="AE113">
        <v>206.47499084472656</v>
      </c>
      <c r="AF113">
        <v>370.95000457763672</v>
      </c>
      <c r="AG113">
        <v>213.97499084472656</v>
      </c>
      <c r="AH113">
        <v>374.25</v>
      </c>
      <c r="AI113">
        <v>212.02500915527344</v>
      </c>
      <c r="AJ113">
        <v>368.84999084472656</v>
      </c>
      <c r="AK113">
        <v>217.72499084472656</v>
      </c>
      <c r="AL113">
        <v>339.52500915527344</v>
      </c>
      <c r="AM113">
        <v>226.72499084472656</v>
      </c>
      <c r="AN113">
        <v>331.875</v>
      </c>
      <c r="AO113">
        <v>227.625</v>
      </c>
      <c r="AP113">
        <v>276.375</v>
      </c>
      <c r="AQ113">
        <v>228.97499084472656</v>
      </c>
      <c r="AR113">
        <v>283.72499084472656</v>
      </c>
      <c r="AS113">
        <v>229.875</v>
      </c>
      <c r="AT113">
        <v>293.625</v>
      </c>
      <c r="AU113">
        <v>182.625</v>
      </c>
      <c r="AV113">
        <v>400.875</v>
      </c>
      <c r="AW113">
        <v>155.47500228881836</v>
      </c>
      <c r="AX113">
        <v>399.52500915527344</v>
      </c>
      <c r="AY113">
        <v>136.875</v>
      </c>
      <c r="AZ113">
        <v>404.625</v>
      </c>
      <c r="BA113">
        <v>111.22500228881836</v>
      </c>
      <c r="BB113">
        <v>403.125</v>
      </c>
      <c r="BC113">
        <v>166.64999771118164</v>
      </c>
      <c r="BD113">
        <v>340.65000915527344</v>
      </c>
      <c r="BE113">
        <v>141.375</v>
      </c>
      <c r="BF113">
        <v>340.5</v>
      </c>
      <c r="BG113">
        <v>149.25</v>
      </c>
      <c r="BH113">
        <v>341.40000915527344</v>
      </c>
      <c r="BI113">
        <v>125.02499771118164</v>
      </c>
      <c r="BJ113">
        <v>342.375</v>
      </c>
    </row>
    <row r="114" spans="1:62" x14ac:dyDescent="0.55000000000000004">
      <c r="A114">
        <v>244.72499084472656</v>
      </c>
      <c r="B114">
        <v>337.72499084472656</v>
      </c>
      <c r="C114">
        <v>245.40000915527344</v>
      </c>
      <c r="D114">
        <v>330</v>
      </c>
      <c r="E114">
        <v>242.40000915527344</v>
      </c>
      <c r="F114">
        <v>313.20000457763672</v>
      </c>
      <c r="G114">
        <v>233.47499084472656</v>
      </c>
      <c r="H114">
        <v>292.34999084472656</v>
      </c>
      <c r="I114">
        <v>208.125</v>
      </c>
      <c r="J114">
        <v>342.59999084472656</v>
      </c>
      <c r="K114">
        <v>210.375</v>
      </c>
      <c r="L114">
        <v>333.59999084472656</v>
      </c>
      <c r="M114">
        <v>213.375</v>
      </c>
      <c r="N114">
        <v>315.59999084472656</v>
      </c>
      <c r="O114">
        <v>219.375</v>
      </c>
      <c r="P114">
        <v>293.40000915527344</v>
      </c>
      <c r="Q114">
        <v>242.25</v>
      </c>
      <c r="R114">
        <v>385.5</v>
      </c>
      <c r="S114">
        <v>240.97499084472656</v>
      </c>
      <c r="T114">
        <v>381.97499084472656</v>
      </c>
      <c r="U114">
        <v>241.5</v>
      </c>
      <c r="V114">
        <v>368.40000915527344</v>
      </c>
      <c r="W114">
        <v>238.72499084472656</v>
      </c>
      <c r="X114">
        <v>372.52500915527344</v>
      </c>
      <c r="Y114">
        <v>232.5</v>
      </c>
      <c r="Z114">
        <v>354.375</v>
      </c>
      <c r="AA114">
        <v>238.34999084472656</v>
      </c>
      <c r="AB114">
        <v>333.15000915527344</v>
      </c>
      <c r="AC114">
        <v>199.72499084472656</v>
      </c>
      <c r="AD114">
        <v>367.57500457763672</v>
      </c>
      <c r="AE114">
        <v>202.125</v>
      </c>
      <c r="AF114">
        <v>370.95000457763672</v>
      </c>
      <c r="AG114">
        <v>209.70000457763672</v>
      </c>
      <c r="AH114">
        <v>373.5</v>
      </c>
      <c r="AI114">
        <v>208.125</v>
      </c>
      <c r="AJ114">
        <v>368.02500915527344</v>
      </c>
      <c r="AK114">
        <v>214.875</v>
      </c>
      <c r="AL114">
        <v>339.52500915527344</v>
      </c>
      <c r="AM114">
        <v>224.09999084472656</v>
      </c>
      <c r="AN114">
        <v>331.34999084472656</v>
      </c>
      <c r="AO114">
        <v>223.5</v>
      </c>
      <c r="AP114">
        <v>277.5</v>
      </c>
      <c r="AQ114">
        <v>225.22499084472656</v>
      </c>
      <c r="AR114">
        <v>284.77500915527344</v>
      </c>
      <c r="AS114">
        <v>226.34999084472656</v>
      </c>
      <c r="AT114">
        <v>293.625</v>
      </c>
      <c r="AU114">
        <v>182.625</v>
      </c>
      <c r="AV114">
        <v>400.875</v>
      </c>
      <c r="AW114">
        <v>155.47500228881836</v>
      </c>
      <c r="AX114">
        <v>399.52500915527344</v>
      </c>
      <c r="AY114">
        <v>136.875</v>
      </c>
      <c r="AZ114">
        <v>404.625</v>
      </c>
      <c r="BA114">
        <v>111.22500228881836</v>
      </c>
      <c r="BB114">
        <v>403.125</v>
      </c>
      <c r="BC114">
        <v>166.64999771118164</v>
      </c>
      <c r="BD114">
        <v>340.65000915527344</v>
      </c>
      <c r="BE114">
        <v>141.375</v>
      </c>
      <c r="BF114">
        <v>340.5</v>
      </c>
      <c r="BG114">
        <v>149.25</v>
      </c>
      <c r="BH114">
        <v>341.40000915527344</v>
      </c>
      <c r="BI114">
        <v>125.02499771118164</v>
      </c>
      <c r="BJ114">
        <v>342.375</v>
      </c>
    </row>
    <row r="115" spans="1:62" x14ac:dyDescent="0.55000000000000004">
      <c r="A115">
        <v>237.75</v>
      </c>
      <c r="B115">
        <v>339.52500915527344</v>
      </c>
      <c r="C115">
        <v>240.90000915527344</v>
      </c>
      <c r="D115">
        <v>331.79999542236328</v>
      </c>
      <c r="E115">
        <v>239.40000915527344</v>
      </c>
      <c r="F115">
        <v>314.09999084472656</v>
      </c>
      <c r="G115">
        <v>229.875</v>
      </c>
      <c r="H115">
        <v>292.34999084472656</v>
      </c>
      <c r="I115">
        <v>203.625</v>
      </c>
      <c r="J115">
        <v>344.47499084472656</v>
      </c>
      <c r="K115">
        <v>206.25</v>
      </c>
      <c r="L115">
        <v>335.84999084472656</v>
      </c>
      <c r="M115">
        <v>209.84999084472656</v>
      </c>
      <c r="N115">
        <v>316.27500915527344</v>
      </c>
      <c r="O115">
        <v>216.07500457763672</v>
      </c>
      <c r="P115">
        <v>294.59999084472656</v>
      </c>
      <c r="Q115">
        <v>233.09999084472656</v>
      </c>
      <c r="R115">
        <v>386.25</v>
      </c>
      <c r="S115">
        <v>233.40000915527344</v>
      </c>
      <c r="T115">
        <v>381.59999084472656</v>
      </c>
      <c r="U115">
        <v>235.125</v>
      </c>
      <c r="V115">
        <v>370.65000915527344</v>
      </c>
      <c r="W115">
        <v>233.25</v>
      </c>
      <c r="X115">
        <v>372.52500915527344</v>
      </c>
      <c r="Y115">
        <v>229.5</v>
      </c>
      <c r="Z115">
        <v>353.25</v>
      </c>
      <c r="AA115">
        <v>235.5</v>
      </c>
      <c r="AB115">
        <v>333.59999084472656</v>
      </c>
      <c r="AC115">
        <v>198</v>
      </c>
      <c r="AD115">
        <v>367.57500457763672</v>
      </c>
      <c r="AE115">
        <v>200.47499084472656</v>
      </c>
      <c r="AF115">
        <v>371.47499084472656</v>
      </c>
      <c r="AG115">
        <v>205.72499084472656</v>
      </c>
      <c r="AH115">
        <v>374.40000915527344</v>
      </c>
      <c r="AI115">
        <v>205.72499084472656</v>
      </c>
      <c r="AJ115">
        <v>368.625</v>
      </c>
      <c r="AK115">
        <v>212.625</v>
      </c>
      <c r="AL115">
        <v>340.65000915527344</v>
      </c>
      <c r="AM115">
        <v>222.07500457763672</v>
      </c>
      <c r="AN115">
        <v>330.52500915527344</v>
      </c>
      <c r="AO115">
        <v>219.59999084472656</v>
      </c>
      <c r="AP115">
        <v>278.40000915527344</v>
      </c>
      <c r="AQ115">
        <v>220.875</v>
      </c>
      <c r="AR115">
        <v>285.375</v>
      </c>
      <c r="AS115">
        <v>223.125</v>
      </c>
      <c r="AT115">
        <v>294.375</v>
      </c>
      <c r="AU115">
        <v>182.625</v>
      </c>
      <c r="AV115">
        <v>400.875</v>
      </c>
      <c r="AW115">
        <v>155.47500228881836</v>
      </c>
      <c r="AX115">
        <v>399.52500915527344</v>
      </c>
      <c r="AY115">
        <v>136.875</v>
      </c>
      <c r="AZ115">
        <v>404.625</v>
      </c>
      <c r="BA115">
        <v>111.22500228881836</v>
      </c>
      <c r="BB115">
        <v>403.125</v>
      </c>
      <c r="BC115">
        <v>166.64999771118164</v>
      </c>
      <c r="BD115">
        <v>340.65000915527344</v>
      </c>
      <c r="BE115">
        <v>141.375</v>
      </c>
      <c r="BF115">
        <v>340.5</v>
      </c>
      <c r="BG115">
        <v>149.25</v>
      </c>
      <c r="BH115">
        <v>341.40000915527344</v>
      </c>
      <c r="BI115">
        <v>125.02499771118164</v>
      </c>
      <c r="BJ115">
        <v>342.375</v>
      </c>
    </row>
    <row r="116" spans="1:62" x14ac:dyDescent="0.55000000000000004">
      <c r="A116">
        <v>231</v>
      </c>
      <c r="B116">
        <v>339.15000915527344</v>
      </c>
      <c r="C116">
        <v>235.5</v>
      </c>
      <c r="D116">
        <v>333</v>
      </c>
      <c r="E116">
        <v>234.90000915527344</v>
      </c>
      <c r="F116">
        <v>314.40000915527344</v>
      </c>
      <c r="G116">
        <v>225.97499084472656</v>
      </c>
      <c r="H116">
        <v>292.875</v>
      </c>
      <c r="I116">
        <v>197.625</v>
      </c>
      <c r="J116">
        <v>345.75</v>
      </c>
      <c r="K116">
        <v>200.84999084472656</v>
      </c>
      <c r="L116">
        <v>337.27500915527344</v>
      </c>
      <c r="M116">
        <v>204.375</v>
      </c>
      <c r="N116">
        <v>319.125</v>
      </c>
      <c r="O116">
        <v>212.84999084472656</v>
      </c>
      <c r="P116">
        <v>294.75</v>
      </c>
      <c r="Q116">
        <v>223.875</v>
      </c>
      <c r="R116">
        <v>387</v>
      </c>
      <c r="S116">
        <v>225</v>
      </c>
      <c r="T116">
        <v>382.875</v>
      </c>
      <c r="U116">
        <v>229.72499084472656</v>
      </c>
      <c r="V116">
        <v>373.72499084472656</v>
      </c>
      <c r="W116">
        <v>227.47499084472656</v>
      </c>
      <c r="X116">
        <v>373.5</v>
      </c>
      <c r="Y116">
        <v>225.75</v>
      </c>
      <c r="Z116">
        <v>352.72499084472656</v>
      </c>
      <c r="AA116">
        <v>234.22499084472656</v>
      </c>
      <c r="AB116">
        <v>332.40000915527344</v>
      </c>
      <c r="AC116">
        <v>195.59999084472656</v>
      </c>
      <c r="AD116">
        <v>367.57500457763672</v>
      </c>
      <c r="AE116">
        <v>198</v>
      </c>
      <c r="AF116">
        <v>371.47499084472656</v>
      </c>
      <c r="AG116">
        <v>202.72499084472656</v>
      </c>
      <c r="AH116">
        <v>374.40000915527344</v>
      </c>
      <c r="AI116">
        <v>202.875</v>
      </c>
      <c r="AJ116">
        <v>369.22499084472656</v>
      </c>
      <c r="AK116">
        <v>210.97499084472656</v>
      </c>
      <c r="AL116">
        <v>342.375</v>
      </c>
      <c r="AM116">
        <v>219</v>
      </c>
      <c r="AN116">
        <v>330.22499084472656</v>
      </c>
      <c r="AO116">
        <v>216.22499084472656</v>
      </c>
      <c r="AP116">
        <v>278.77500915527344</v>
      </c>
      <c r="AQ116">
        <v>217.5</v>
      </c>
      <c r="AR116">
        <v>286.65000915527344</v>
      </c>
      <c r="AS116">
        <v>219</v>
      </c>
      <c r="AT116">
        <v>295.5</v>
      </c>
      <c r="AU116">
        <v>182.625</v>
      </c>
      <c r="AV116">
        <v>400.875</v>
      </c>
      <c r="AW116">
        <v>155.47500228881836</v>
      </c>
      <c r="AX116">
        <v>399.52500915527344</v>
      </c>
      <c r="AY116">
        <v>136.875</v>
      </c>
      <c r="AZ116">
        <v>404.625</v>
      </c>
      <c r="BA116">
        <v>111.22500228881836</v>
      </c>
      <c r="BB116">
        <v>403.125</v>
      </c>
      <c r="BC116">
        <v>166.64999771118164</v>
      </c>
      <c r="BD116">
        <v>340.65000915527344</v>
      </c>
      <c r="BE116">
        <v>141.375</v>
      </c>
      <c r="BF116">
        <v>340.5</v>
      </c>
      <c r="BG116">
        <v>149.25</v>
      </c>
      <c r="BH116">
        <v>341.40000915527344</v>
      </c>
      <c r="BI116">
        <v>125.02499771118164</v>
      </c>
      <c r="BJ116">
        <v>342.375</v>
      </c>
    </row>
    <row r="117" spans="1:62" x14ac:dyDescent="0.55000000000000004">
      <c r="A117">
        <v>224.47499084472656</v>
      </c>
      <c r="B117">
        <v>339.15000915527344</v>
      </c>
      <c r="C117">
        <v>229.5</v>
      </c>
      <c r="D117">
        <v>333.59999084472656</v>
      </c>
      <c r="E117">
        <v>231.29999542236328</v>
      </c>
      <c r="F117">
        <v>316.20000457763672</v>
      </c>
      <c r="G117">
        <v>223.125</v>
      </c>
      <c r="H117">
        <v>293.625</v>
      </c>
      <c r="I117">
        <v>191.85000228881836</v>
      </c>
      <c r="J117">
        <v>346.34999084472656</v>
      </c>
      <c r="K117">
        <v>195.75</v>
      </c>
      <c r="L117">
        <v>338.09999084472656</v>
      </c>
      <c r="M117">
        <v>199.34999084472656</v>
      </c>
      <c r="N117">
        <v>320.77500915527344</v>
      </c>
      <c r="O117">
        <v>210.59999084472656</v>
      </c>
      <c r="P117">
        <v>297</v>
      </c>
      <c r="Q117">
        <v>214.34999084472656</v>
      </c>
      <c r="R117">
        <v>384.90000915527344</v>
      </c>
      <c r="S117">
        <v>217.34999084472656</v>
      </c>
      <c r="T117">
        <v>382.875</v>
      </c>
      <c r="U117">
        <v>223.34999084472656</v>
      </c>
      <c r="V117">
        <v>377.47499084472656</v>
      </c>
      <c r="W117">
        <v>221.47499084472656</v>
      </c>
      <c r="X117">
        <v>374.40000915527344</v>
      </c>
      <c r="Y117">
        <v>223.34999084472656</v>
      </c>
      <c r="Z117">
        <v>352.72499084472656</v>
      </c>
      <c r="AA117">
        <v>231.375</v>
      </c>
      <c r="AB117">
        <v>332.40000915527344</v>
      </c>
      <c r="AC117">
        <v>193.34999084472656</v>
      </c>
      <c r="AD117">
        <v>368.84999084472656</v>
      </c>
      <c r="AE117">
        <v>197.09999084472656</v>
      </c>
      <c r="AF117">
        <v>372.22499084472656</v>
      </c>
      <c r="AG117">
        <v>200.09999084472656</v>
      </c>
      <c r="AH117">
        <v>375.75</v>
      </c>
      <c r="AI117">
        <v>200.625</v>
      </c>
      <c r="AJ117">
        <v>370.125</v>
      </c>
      <c r="AK117">
        <v>209.70000457763672</v>
      </c>
      <c r="AL117">
        <v>343.65000915527344</v>
      </c>
      <c r="AM117">
        <v>216.22499084472656</v>
      </c>
      <c r="AN117">
        <v>330.75</v>
      </c>
      <c r="AO117">
        <v>215.09999084472656</v>
      </c>
      <c r="AP117">
        <v>280.34999084472656</v>
      </c>
      <c r="AQ117">
        <v>215.09999084472656</v>
      </c>
      <c r="AR117">
        <v>288.375</v>
      </c>
      <c r="AS117">
        <v>215.84999084472656</v>
      </c>
      <c r="AT117">
        <v>297.52500915527344</v>
      </c>
      <c r="AU117">
        <v>182.625</v>
      </c>
      <c r="AV117">
        <v>400.875</v>
      </c>
      <c r="AW117">
        <v>155.47500228881836</v>
      </c>
      <c r="AX117">
        <v>399.52500915527344</v>
      </c>
      <c r="AY117">
        <v>136.875</v>
      </c>
      <c r="AZ117">
        <v>404.625</v>
      </c>
      <c r="BA117">
        <v>111.22500228881836</v>
      </c>
      <c r="BB117">
        <v>403.125</v>
      </c>
      <c r="BC117">
        <v>166.64999771118164</v>
      </c>
      <c r="BD117">
        <v>340.65000915527344</v>
      </c>
      <c r="BE117">
        <v>141.375</v>
      </c>
      <c r="BF117">
        <v>340.5</v>
      </c>
      <c r="BG117">
        <v>149.25</v>
      </c>
      <c r="BH117">
        <v>341.40000915527344</v>
      </c>
      <c r="BI117">
        <v>125.02499771118164</v>
      </c>
      <c r="BJ117">
        <v>342.375</v>
      </c>
    </row>
    <row r="118" spans="1:62" x14ac:dyDescent="0.55000000000000004">
      <c r="A118">
        <v>218.84999084472656</v>
      </c>
      <c r="B118">
        <v>335.84999084472656</v>
      </c>
      <c r="C118">
        <v>224.09999084472656</v>
      </c>
      <c r="D118">
        <v>333.29999542236328</v>
      </c>
      <c r="E118">
        <v>226.79999542236328</v>
      </c>
      <c r="F118">
        <v>316.20000457763672</v>
      </c>
      <c r="G118">
        <v>220.5</v>
      </c>
      <c r="H118">
        <v>297</v>
      </c>
      <c r="I118">
        <v>186.375</v>
      </c>
      <c r="J118">
        <v>345.15000915527344</v>
      </c>
      <c r="K118">
        <v>189.375</v>
      </c>
      <c r="L118">
        <v>339</v>
      </c>
      <c r="M118">
        <v>196.34999084472656</v>
      </c>
      <c r="N118">
        <v>321.375</v>
      </c>
      <c r="O118">
        <v>208.125</v>
      </c>
      <c r="P118">
        <v>298.5</v>
      </c>
      <c r="Q118">
        <v>207</v>
      </c>
      <c r="R118">
        <v>382.875</v>
      </c>
      <c r="S118">
        <v>211.125</v>
      </c>
      <c r="T118">
        <v>382.125</v>
      </c>
      <c r="U118">
        <v>217.34999084472656</v>
      </c>
      <c r="V118">
        <v>379.125</v>
      </c>
      <c r="W118">
        <v>216.22499084472656</v>
      </c>
      <c r="X118">
        <v>375.75</v>
      </c>
      <c r="Y118">
        <v>220.5</v>
      </c>
      <c r="Z118">
        <v>352.72499084472656</v>
      </c>
      <c r="AA118">
        <v>228.59999084472656</v>
      </c>
      <c r="AB118">
        <v>332.40000915527344</v>
      </c>
      <c r="AC118">
        <v>190.72500228881836</v>
      </c>
      <c r="AD118">
        <v>370.20000457763672</v>
      </c>
      <c r="AE118">
        <v>194.625</v>
      </c>
      <c r="AF118">
        <v>373.95000457763672</v>
      </c>
      <c r="AG118">
        <v>198.22499084472656</v>
      </c>
      <c r="AH118">
        <v>376.65000915527344</v>
      </c>
      <c r="AI118">
        <v>198.97499084472656</v>
      </c>
      <c r="AJ118">
        <v>371.47499084472656</v>
      </c>
      <c r="AK118">
        <v>207</v>
      </c>
      <c r="AL118">
        <v>345.75</v>
      </c>
      <c r="AM118">
        <v>214.34999084472656</v>
      </c>
      <c r="AN118">
        <v>331.875</v>
      </c>
      <c r="AO118">
        <v>210.97499084472656</v>
      </c>
      <c r="AP118">
        <v>282</v>
      </c>
      <c r="AQ118">
        <v>211.72499084472656</v>
      </c>
      <c r="AR118">
        <v>289.875</v>
      </c>
      <c r="AS118">
        <v>214.125</v>
      </c>
      <c r="AT118">
        <v>299.40000915527344</v>
      </c>
      <c r="AU118">
        <v>182.625</v>
      </c>
      <c r="AV118">
        <v>400.875</v>
      </c>
      <c r="AW118">
        <v>155.47500228881836</v>
      </c>
      <c r="AX118">
        <v>399.52500915527344</v>
      </c>
      <c r="AY118">
        <v>136.875</v>
      </c>
      <c r="AZ118">
        <v>404.625</v>
      </c>
      <c r="BA118">
        <v>111.22500228881836</v>
      </c>
      <c r="BB118">
        <v>403.125</v>
      </c>
      <c r="BC118">
        <v>166.64999771118164</v>
      </c>
      <c r="BD118">
        <v>340.65000915527344</v>
      </c>
      <c r="BE118">
        <v>141.375</v>
      </c>
      <c r="BF118">
        <v>340.5</v>
      </c>
      <c r="BG118">
        <v>149.25</v>
      </c>
      <c r="BH118">
        <v>341.40000915527344</v>
      </c>
      <c r="BI118">
        <v>125.02499771118164</v>
      </c>
      <c r="BJ118">
        <v>342.375</v>
      </c>
    </row>
    <row r="119" spans="1:62" x14ac:dyDescent="0.55000000000000004">
      <c r="A119">
        <v>212.625</v>
      </c>
      <c r="B119">
        <v>331.34999084472656</v>
      </c>
      <c r="C119">
        <v>219.29999542236328</v>
      </c>
      <c r="D119">
        <v>330.59999084472656</v>
      </c>
      <c r="E119">
        <v>222.29999542236328</v>
      </c>
      <c r="F119">
        <v>316.20000457763672</v>
      </c>
      <c r="G119">
        <v>217.5</v>
      </c>
      <c r="H119">
        <v>298.5</v>
      </c>
      <c r="I119">
        <v>179.625</v>
      </c>
      <c r="J119">
        <v>344.47499084472656</v>
      </c>
      <c r="K119">
        <v>183.97500228881836</v>
      </c>
      <c r="L119">
        <v>337.875</v>
      </c>
      <c r="M119">
        <v>192.375</v>
      </c>
      <c r="N119">
        <v>321.375</v>
      </c>
      <c r="O119">
        <v>204.97499084472656</v>
      </c>
      <c r="P119">
        <v>299.77500915527344</v>
      </c>
      <c r="Q119">
        <v>199.72499084472656</v>
      </c>
      <c r="R119">
        <v>380.09999084472656</v>
      </c>
      <c r="S119">
        <v>203.25</v>
      </c>
      <c r="T119">
        <v>381</v>
      </c>
      <c r="U119">
        <v>211.72499084472656</v>
      </c>
      <c r="V119">
        <v>381</v>
      </c>
      <c r="W119">
        <v>210.75</v>
      </c>
      <c r="X119">
        <v>377.47499084472656</v>
      </c>
      <c r="Y119">
        <v>217.125</v>
      </c>
      <c r="Z119">
        <v>351.75</v>
      </c>
      <c r="AA119">
        <v>225.75</v>
      </c>
      <c r="AB119">
        <v>333.59999084472656</v>
      </c>
      <c r="AC119">
        <v>189</v>
      </c>
      <c r="AD119">
        <v>372.07500457763672</v>
      </c>
      <c r="AE119">
        <v>191.85000228881836</v>
      </c>
      <c r="AF119">
        <v>375.45000457763672</v>
      </c>
      <c r="AG119">
        <v>196.125</v>
      </c>
      <c r="AH119">
        <v>377.84999084472656</v>
      </c>
      <c r="AI119">
        <v>197.25</v>
      </c>
      <c r="AJ119">
        <v>373.125</v>
      </c>
      <c r="AK119">
        <v>204.75</v>
      </c>
      <c r="AL119">
        <v>346.875</v>
      </c>
      <c r="AM119">
        <v>212.09999084472656</v>
      </c>
      <c r="AN119">
        <v>333.15000915527344</v>
      </c>
      <c r="AO119">
        <v>207.375</v>
      </c>
      <c r="AP119">
        <v>283.72499084472656</v>
      </c>
      <c r="AQ119">
        <v>207.97499084472656</v>
      </c>
      <c r="AR119">
        <v>291.15000915527344</v>
      </c>
      <c r="AS119">
        <v>212.84999084472656</v>
      </c>
      <c r="AT119">
        <v>300.59999084472656</v>
      </c>
      <c r="AU119">
        <v>182.625</v>
      </c>
      <c r="AV119">
        <v>400.875</v>
      </c>
      <c r="AW119">
        <v>155.47500228881836</v>
      </c>
      <c r="AX119">
        <v>399.52500915527344</v>
      </c>
      <c r="AY119">
        <v>136.875</v>
      </c>
      <c r="AZ119">
        <v>404.625</v>
      </c>
      <c r="BA119">
        <v>111.22500228881836</v>
      </c>
      <c r="BB119">
        <v>403.125</v>
      </c>
      <c r="BC119">
        <v>166.64999771118164</v>
      </c>
      <c r="BD119">
        <v>340.65000915527344</v>
      </c>
      <c r="BE119">
        <v>141.375</v>
      </c>
      <c r="BF119">
        <v>340.5</v>
      </c>
      <c r="BG119">
        <v>149.25</v>
      </c>
      <c r="BH119">
        <v>341.40000915527344</v>
      </c>
      <c r="BI119">
        <v>125.02499771118164</v>
      </c>
      <c r="BJ119">
        <v>342.375</v>
      </c>
    </row>
    <row r="120" spans="1:62" x14ac:dyDescent="0.55000000000000004">
      <c r="A120">
        <v>205.125</v>
      </c>
      <c r="B120">
        <v>327</v>
      </c>
      <c r="C120">
        <v>210.29999542236328</v>
      </c>
      <c r="D120">
        <v>327</v>
      </c>
      <c r="E120">
        <v>217.79999542236328</v>
      </c>
      <c r="F120">
        <v>315.90000915527344</v>
      </c>
      <c r="G120">
        <v>213.59999084472656</v>
      </c>
      <c r="H120">
        <v>300.22499084472656</v>
      </c>
      <c r="I120">
        <v>174.97500228881836</v>
      </c>
      <c r="J120">
        <v>341.25</v>
      </c>
      <c r="K120">
        <v>181.35000228881836</v>
      </c>
      <c r="L120">
        <v>337.5</v>
      </c>
      <c r="M120">
        <v>188.10000228881836</v>
      </c>
      <c r="N120">
        <v>320.625</v>
      </c>
      <c r="O120">
        <v>201</v>
      </c>
      <c r="P120">
        <v>301.27500915527344</v>
      </c>
      <c r="Q120">
        <v>196.125</v>
      </c>
      <c r="R120">
        <v>379.875</v>
      </c>
      <c r="S120">
        <v>199.875</v>
      </c>
      <c r="T120">
        <v>381.75</v>
      </c>
      <c r="U120">
        <v>208.125</v>
      </c>
      <c r="V120">
        <v>383.02500915527344</v>
      </c>
      <c r="W120">
        <v>206.84999084472656</v>
      </c>
      <c r="X120">
        <v>378.52500915527344</v>
      </c>
      <c r="Y120">
        <v>214.875</v>
      </c>
      <c r="Z120">
        <v>352.875</v>
      </c>
      <c r="AA120">
        <v>223.5</v>
      </c>
      <c r="AB120">
        <v>334.125</v>
      </c>
      <c r="AC120">
        <v>186.82500457763672</v>
      </c>
      <c r="AD120">
        <v>373.95000457763672</v>
      </c>
      <c r="AE120">
        <v>189.75</v>
      </c>
      <c r="AF120">
        <v>377.32500457763672</v>
      </c>
      <c r="AG120">
        <v>194.47499084472656</v>
      </c>
      <c r="AH120">
        <v>378.90000915527344</v>
      </c>
      <c r="AI120">
        <v>195</v>
      </c>
      <c r="AJ120">
        <v>374.625</v>
      </c>
      <c r="AK120">
        <v>201.97499084472656</v>
      </c>
      <c r="AL120">
        <v>348.22499084472656</v>
      </c>
      <c r="AM120">
        <v>209.47499084472656</v>
      </c>
      <c r="AN120">
        <v>334.65000915527344</v>
      </c>
      <c r="AO120">
        <v>204</v>
      </c>
      <c r="AP120">
        <v>285.97499084472656</v>
      </c>
      <c r="AQ120">
        <v>204.97499084472656</v>
      </c>
      <c r="AR120">
        <v>292.875</v>
      </c>
      <c r="AS120">
        <v>209.47499084472656</v>
      </c>
      <c r="AT120">
        <v>301.65000915527344</v>
      </c>
      <c r="AU120">
        <v>182.625</v>
      </c>
      <c r="AV120">
        <v>400.875</v>
      </c>
      <c r="AW120">
        <v>155.47500228881836</v>
      </c>
      <c r="AX120">
        <v>399.52500915527344</v>
      </c>
      <c r="AY120">
        <v>136.875</v>
      </c>
      <c r="AZ120">
        <v>404.625</v>
      </c>
      <c r="BA120">
        <v>111.22500228881836</v>
      </c>
      <c r="BB120">
        <v>403.125</v>
      </c>
      <c r="BC120">
        <v>166.64999771118164</v>
      </c>
      <c r="BD120">
        <v>340.65000915527344</v>
      </c>
      <c r="BE120">
        <v>141.375</v>
      </c>
      <c r="BF120">
        <v>340.5</v>
      </c>
      <c r="BG120">
        <v>149.25</v>
      </c>
      <c r="BH120">
        <v>341.40000915527344</v>
      </c>
      <c r="BI120">
        <v>125.02499771118164</v>
      </c>
      <c r="BJ120">
        <v>342.375</v>
      </c>
    </row>
    <row r="121" spans="1:62" x14ac:dyDescent="0.55000000000000004">
      <c r="A121">
        <v>199.125</v>
      </c>
      <c r="B121">
        <v>325.125</v>
      </c>
      <c r="C121">
        <v>204</v>
      </c>
      <c r="D121">
        <v>323.70000457763672</v>
      </c>
      <c r="E121">
        <v>213.29999542236328</v>
      </c>
      <c r="F121">
        <v>315.90000915527344</v>
      </c>
      <c r="G121">
        <v>211.125</v>
      </c>
      <c r="H121">
        <v>301.5</v>
      </c>
      <c r="I121">
        <v>170.25</v>
      </c>
      <c r="J121">
        <v>338.09999084472656</v>
      </c>
      <c r="K121">
        <v>176.10000228881836</v>
      </c>
      <c r="L121">
        <v>334.875</v>
      </c>
      <c r="M121">
        <v>184.5</v>
      </c>
      <c r="N121">
        <v>320.625</v>
      </c>
      <c r="O121">
        <v>198.75</v>
      </c>
      <c r="P121">
        <v>303</v>
      </c>
      <c r="Q121">
        <v>194.47499084472656</v>
      </c>
      <c r="R121">
        <v>380.09999084472656</v>
      </c>
      <c r="S121">
        <v>197.47499084472656</v>
      </c>
      <c r="T121">
        <v>382.125</v>
      </c>
      <c r="U121">
        <v>204.75</v>
      </c>
      <c r="V121">
        <v>385.34999084472656</v>
      </c>
      <c r="W121">
        <v>204</v>
      </c>
      <c r="X121">
        <v>380.25</v>
      </c>
      <c r="Y121">
        <v>211.125</v>
      </c>
      <c r="Z121">
        <v>352.875</v>
      </c>
      <c r="AA121">
        <v>220.875</v>
      </c>
      <c r="AB121">
        <v>334.875</v>
      </c>
      <c r="AC121">
        <v>184.5</v>
      </c>
      <c r="AD121">
        <v>376.57500457763672</v>
      </c>
      <c r="AE121">
        <v>188.47500228881836</v>
      </c>
      <c r="AF121">
        <v>379.57500457763672</v>
      </c>
      <c r="AG121">
        <v>192.75</v>
      </c>
      <c r="AH121">
        <v>381.375</v>
      </c>
      <c r="AI121">
        <v>193.5</v>
      </c>
      <c r="AJ121">
        <v>376.27500915527344</v>
      </c>
      <c r="AK121">
        <v>199.72499084472656</v>
      </c>
      <c r="AL121">
        <v>349.125</v>
      </c>
      <c r="AM121">
        <v>204.97499084472656</v>
      </c>
      <c r="AN121">
        <v>336</v>
      </c>
      <c r="AO121">
        <v>200.84999084472656</v>
      </c>
      <c r="AP121">
        <v>287.25</v>
      </c>
      <c r="AQ121">
        <v>201.97499084472656</v>
      </c>
      <c r="AR121">
        <v>294.22499084472656</v>
      </c>
      <c r="AS121">
        <v>205.57500457763672</v>
      </c>
      <c r="AT121">
        <v>303.375</v>
      </c>
      <c r="AU121">
        <v>182.625</v>
      </c>
      <c r="AV121">
        <v>400.875</v>
      </c>
      <c r="AW121">
        <v>155.47500228881836</v>
      </c>
      <c r="AX121">
        <v>399.52500915527344</v>
      </c>
      <c r="AY121">
        <v>136.875</v>
      </c>
      <c r="AZ121">
        <v>404.625</v>
      </c>
      <c r="BA121">
        <v>111.22500228881836</v>
      </c>
      <c r="BB121">
        <v>403.125</v>
      </c>
      <c r="BC121">
        <v>166.64999771118164</v>
      </c>
      <c r="BD121">
        <v>340.65000915527344</v>
      </c>
      <c r="BE121">
        <v>141.375</v>
      </c>
      <c r="BF121">
        <v>340.5</v>
      </c>
      <c r="BG121">
        <v>149.25</v>
      </c>
      <c r="BH121">
        <v>341.40000915527344</v>
      </c>
      <c r="BI121">
        <v>125.02499771118164</v>
      </c>
      <c r="BJ121">
        <v>342.375</v>
      </c>
    </row>
    <row r="122" spans="1:62" x14ac:dyDescent="0.55000000000000004">
      <c r="A122">
        <v>195.75</v>
      </c>
      <c r="B122">
        <v>323.47499084472656</v>
      </c>
      <c r="C122">
        <v>203.70000457763672</v>
      </c>
      <c r="D122">
        <v>321.90000915527344</v>
      </c>
      <c r="E122">
        <v>208.79999542236328</v>
      </c>
      <c r="F122">
        <v>314.70000457763672</v>
      </c>
      <c r="G122">
        <v>207.97499084472656</v>
      </c>
      <c r="H122">
        <v>303</v>
      </c>
      <c r="I122">
        <v>165</v>
      </c>
      <c r="J122">
        <v>335.02500915527344</v>
      </c>
      <c r="K122">
        <v>171.97500228881836</v>
      </c>
      <c r="L122">
        <v>332.09999084472656</v>
      </c>
      <c r="M122">
        <v>180.60000228881836</v>
      </c>
      <c r="N122">
        <v>320.625</v>
      </c>
      <c r="O122">
        <v>195.75</v>
      </c>
      <c r="P122">
        <v>304.34999084472656</v>
      </c>
      <c r="Q122">
        <v>192.59999084472656</v>
      </c>
      <c r="R122">
        <v>380.77500915527344</v>
      </c>
      <c r="S122">
        <v>195.97499084472656</v>
      </c>
      <c r="T122">
        <v>383.25</v>
      </c>
      <c r="U122">
        <v>201.45000457763672</v>
      </c>
      <c r="V122">
        <v>385.34999084472656</v>
      </c>
      <c r="W122">
        <v>201.22499084472656</v>
      </c>
      <c r="X122">
        <v>380.40000915527344</v>
      </c>
      <c r="Y122">
        <v>208.72499084472656</v>
      </c>
      <c r="Z122">
        <v>354.22499084472656</v>
      </c>
      <c r="AA122">
        <v>217.95000457763672</v>
      </c>
      <c r="AB122">
        <v>336</v>
      </c>
      <c r="AC122">
        <v>183.375</v>
      </c>
      <c r="AD122">
        <v>379.34999084472656</v>
      </c>
      <c r="AE122">
        <v>187.35000228881836</v>
      </c>
      <c r="AF122">
        <v>381.29999542236328</v>
      </c>
      <c r="AG122">
        <v>192</v>
      </c>
      <c r="AH122">
        <v>383.47499084472656</v>
      </c>
      <c r="AI122">
        <v>192.375</v>
      </c>
      <c r="AJ122">
        <v>377.09999084472656</v>
      </c>
      <c r="AK122">
        <v>197.84999084472656</v>
      </c>
      <c r="AL122">
        <v>350.84999084472656</v>
      </c>
      <c r="AM122">
        <v>203.84999084472656</v>
      </c>
      <c r="AN122">
        <v>336.90000915527344</v>
      </c>
      <c r="AO122">
        <v>198</v>
      </c>
      <c r="AP122">
        <v>289.27500915527344</v>
      </c>
      <c r="AQ122">
        <v>199.34999084472656</v>
      </c>
      <c r="AR122">
        <v>295.125</v>
      </c>
      <c r="AS122">
        <v>202.875</v>
      </c>
      <c r="AT122">
        <v>304.875</v>
      </c>
      <c r="AU122">
        <v>182.625</v>
      </c>
      <c r="AV122">
        <v>400.875</v>
      </c>
      <c r="AW122">
        <v>155.47500228881836</v>
      </c>
      <c r="AX122">
        <v>399.52500915527344</v>
      </c>
      <c r="AY122">
        <v>136.875</v>
      </c>
      <c r="AZ122">
        <v>404.625</v>
      </c>
      <c r="BA122">
        <v>111.22500228881836</v>
      </c>
      <c r="BB122">
        <v>403.125</v>
      </c>
      <c r="BC122">
        <v>166.64999771118164</v>
      </c>
      <c r="BD122">
        <v>340.65000915527344</v>
      </c>
      <c r="BE122">
        <v>141.375</v>
      </c>
      <c r="BF122">
        <v>340.5</v>
      </c>
      <c r="BG122">
        <v>149.25</v>
      </c>
      <c r="BH122">
        <v>341.40000915527344</v>
      </c>
      <c r="BI122">
        <v>125.02499771118164</v>
      </c>
      <c r="BJ122">
        <v>342.375</v>
      </c>
    </row>
    <row r="123" spans="1:62" x14ac:dyDescent="0.55000000000000004">
      <c r="A123">
        <v>190.5</v>
      </c>
      <c r="B123">
        <v>320.625</v>
      </c>
      <c r="C123">
        <v>198.90000915527344</v>
      </c>
      <c r="D123">
        <v>320.09999084472656</v>
      </c>
      <c r="E123">
        <v>204.90000915527344</v>
      </c>
      <c r="F123">
        <v>314.70000457763672</v>
      </c>
      <c r="G123">
        <v>205.875</v>
      </c>
      <c r="H123">
        <v>303</v>
      </c>
      <c r="I123">
        <v>160.875</v>
      </c>
      <c r="J123">
        <v>329.25</v>
      </c>
      <c r="K123">
        <v>167.02499771118164</v>
      </c>
      <c r="L123">
        <v>328.65000915527344</v>
      </c>
      <c r="M123">
        <v>176.85000228881836</v>
      </c>
      <c r="N123">
        <v>321</v>
      </c>
      <c r="O123">
        <v>192.59999084472656</v>
      </c>
      <c r="P123">
        <v>305.77500915527344</v>
      </c>
      <c r="Q123">
        <v>190.95000457763672</v>
      </c>
      <c r="R123">
        <v>384</v>
      </c>
      <c r="S123">
        <v>194.25</v>
      </c>
      <c r="T123">
        <v>386.09999084472656</v>
      </c>
      <c r="U123">
        <v>200.09999084472656</v>
      </c>
      <c r="V123">
        <v>387.59999084472656</v>
      </c>
      <c r="W123">
        <v>199.875</v>
      </c>
      <c r="X123">
        <v>383.02500915527344</v>
      </c>
      <c r="Y123">
        <v>206.84999084472656</v>
      </c>
      <c r="Z123">
        <v>355.65000915527344</v>
      </c>
      <c r="AA123">
        <v>215.09999084472656</v>
      </c>
      <c r="AB123">
        <v>337.125</v>
      </c>
      <c r="AC123">
        <v>182.10000228881836</v>
      </c>
      <c r="AD123">
        <v>382.95000457763672</v>
      </c>
      <c r="AE123">
        <v>186.82500457763672</v>
      </c>
      <c r="AF123">
        <v>384.44998168945313</v>
      </c>
      <c r="AG123">
        <v>191.625</v>
      </c>
      <c r="AH123">
        <v>385.125</v>
      </c>
      <c r="AI123">
        <v>190.5</v>
      </c>
      <c r="AJ123">
        <v>378.75</v>
      </c>
      <c r="AK123">
        <v>193.875</v>
      </c>
      <c r="AL123">
        <v>353.09999084472656</v>
      </c>
      <c r="AM123">
        <v>202.5</v>
      </c>
      <c r="AN123">
        <v>337.5</v>
      </c>
      <c r="AO123">
        <v>196.125</v>
      </c>
      <c r="AP123">
        <v>289.875</v>
      </c>
      <c r="AQ123">
        <v>197.09999084472656</v>
      </c>
      <c r="AR123">
        <v>296.25</v>
      </c>
      <c r="AS123">
        <v>200.47499084472656</v>
      </c>
      <c r="AT123">
        <v>306.15000915527344</v>
      </c>
      <c r="AU123">
        <v>182.625</v>
      </c>
      <c r="AV123">
        <v>400.875</v>
      </c>
      <c r="AW123">
        <v>155.47500228881836</v>
      </c>
      <c r="AX123">
        <v>399.52500915527344</v>
      </c>
      <c r="AY123">
        <v>136.875</v>
      </c>
      <c r="AZ123">
        <v>404.625</v>
      </c>
      <c r="BA123">
        <v>111.22500228881836</v>
      </c>
      <c r="BB123">
        <v>403.125</v>
      </c>
      <c r="BC123">
        <v>166.64999771118164</v>
      </c>
      <c r="BD123">
        <v>340.65000915527344</v>
      </c>
      <c r="BE123">
        <v>141.375</v>
      </c>
      <c r="BF123">
        <v>340.5</v>
      </c>
      <c r="BG123">
        <v>149.25</v>
      </c>
      <c r="BH123">
        <v>341.40000915527344</v>
      </c>
      <c r="BI123">
        <v>125.02499771118164</v>
      </c>
      <c r="BJ123">
        <v>342.375</v>
      </c>
    </row>
    <row r="124" spans="1:62" x14ac:dyDescent="0.55000000000000004">
      <c r="A124">
        <v>185.47500228881836</v>
      </c>
      <c r="B124">
        <v>316.65000915527344</v>
      </c>
      <c r="C124">
        <v>192.59999084472656</v>
      </c>
      <c r="D124">
        <v>316.5</v>
      </c>
      <c r="E124">
        <v>199.5</v>
      </c>
      <c r="F124">
        <v>314.70000457763672</v>
      </c>
      <c r="G124">
        <v>203.625</v>
      </c>
      <c r="H124">
        <v>305.25</v>
      </c>
      <c r="I124">
        <v>158.25</v>
      </c>
      <c r="J124">
        <v>324.375</v>
      </c>
      <c r="K124">
        <v>163.72500228881836</v>
      </c>
      <c r="L124">
        <v>323.84999084472656</v>
      </c>
      <c r="M124">
        <v>174</v>
      </c>
      <c r="N124">
        <v>319.125</v>
      </c>
      <c r="O124">
        <v>189.60000228881836</v>
      </c>
      <c r="P124">
        <v>306.97499084472656</v>
      </c>
      <c r="Q124">
        <v>189.75</v>
      </c>
      <c r="R124">
        <v>386.77500915527344</v>
      </c>
      <c r="S124">
        <v>193.20000457763672</v>
      </c>
      <c r="T124">
        <v>387.375</v>
      </c>
      <c r="U124">
        <v>199.125</v>
      </c>
      <c r="V124">
        <v>389.47499084472656</v>
      </c>
      <c r="W124">
        <v>198.375</v>
      </c>
      <c r="X124">
        <v>385.34999084472656</v>
      </c>
      <c r="Y124">
        <v>203.84999084472656</v>
      </c>
      <c r="Z124">
        <v>357.52500915527344</v>
      </c>
      <c r="AA124">
        <v>211.95000457763672</v>
      </c>
      <c r="AB124">
        <v>338.77500915527344</v>
      </c>
      <c r="AC124">
        <v>182.70000457763672</v>
      </c>
      <c r="AD124">
        <v>386.69998168945313</v>
      </c>
      <c r="AE124">
        <v>186.375</v>
      </c>
      <c r="AF124">
        <v>387.82498168945313</v>
      </c>
      <c r="AG124">
        <v>190.95000457763672</v>
      </c>
      <c r="AH124">
        <v>387.97499084472656</v>
      </c>
      <c r="AI124">
        <v>188.625</v>
      </c>
      <c r="AJ124">
        <v>383.02500915527344</v>
      </c>
      <c r="AK124">
        <v>190.35000228881836</v>
      </c>
      <c r="AL124">
        <v>357.90000915527344</v>
      </c>
      <c r="AM124">
        <v>201</v>
      </c>
      <c r="AN124">
        <v>338.77500915527344</v>
      </c>
      <c r="AO124">
        <v>193.875</v>
      </c>
      <c r="AP124">
        <v>291.15000915527344</v>
      </c>
      <c r="AQ124">
        <v>194.84999084472656</v>
      </c>
      <c r="AR124">
        <v>297.375</v>
      </c>
      <c r="AS124">
        <v>197.84999084472656</v>
      </c>
      <c r="AT124">
        <v>306.75</v>
      </c>
      <c r="AU124">
        <v>182.625</v>
      </c>
      <c r="AV124">
        <v>400.875</v>
      </c>
      <c r="AW124">
        <v>155.47500228881836</v>
      </c>
      <c r="AX124">
        <v>399.52500915527344</v>
      </c>
      <c r="AY124">
        <v>136.875</v>
      </c>
      <c r="AZ124">
        <v>404.625</v>
      </c>
      <c r="BA124">
        <v>111.22500228881836</v>
      </c>
      <c r="BB124">
        <v>403.125</v>
      </c>
      <c r="BC124">
        <v>166.64999771118164</v>
      </c>
      <c r="BD124">
        <v>340.65000915527344</v>
      </c>
      <c r="BE124">
        <v>141.375</v>
      </c>
      <c r="BF124">
        <v>340.5</v>
      </c>
      <c r="BG124">
        <v>149.25</v>
      </c>
      <c r="BH124">
        <v>341.40000915527344</v>
      </c>
      <c r="BI124">
        <v>125.02499771118164</v>
      </c>
      <c r="BJ124">
        <v>342.375</v>
      </c>
    </row>
    <row r="125" spans="1:62" x14ac:dyDescent="0.55000000000000004">
      <c r="A125">
        <v>180.22500228881836</v>
      </c>
      <c r="B125">
        <v>311.25</v>
      </c>
      <c r="C125">
        <v>186.29999542236328</v>
      </c>
      <c r="D125">
        <v>312.59999084472656</v>
      </c>
      <c r="E125">
        <v>194.09999084472656</v>
      </c>
      <c r="F125">
        <v>312.59999084472656</v>
      </c>
      <c r="G125">
        <v>201.75</v>
      </c>
      <c r="H125">
        <v>306.59999084472656</v>
      </c>
      <c r="I125">
        <v>154.125</v>
      </c>
      <c r="J125">
        <v>319.125</v>
      </c>
      <c r="K125">
        <v>159.75</v>
      </c>
      <c r="L125">
        <v>319.34999084472656</v>
      </c>
      <c r="M125">
        <v>171.75</v>
      </c>
      <c r="N125">
        <v>316.125</v>
      </c>
      <c r="O125">
        <v>186.97500228881836</v>
      </c>
      <c r="P125">
        <v>308.25</v>
      </c>
      <c r="Q125">
        <v>188.25</v>
      </c>
      <c r="R125">
        <v>389.02500915527344</v>
      </c>
      <c r="S125">
        <v>191.85000228881836</v>
      </c>
      <c r="T125">
        <v>389.625</v>
      </c>
      <c r="U125">
        <v>198.375</v>
      </c>
      <c r="V125">
        <v>391.72499084472656</v>
      </c>
      <c r="W125">
        <v>196.72499084472656</v>
      </c>
      <c r="X125">
        <v>388.65000915527344</v>
      </c>
      <c r="Y125">
        <v>200.625</v>
      </c>
      <c r="Z125">
        <v>360.75</v>
      </c>
      <c r="AA125">
        <v>209.09999084472656</v>
      </c>
      <c r="AB125">
        <v>339.97499084472656</v>
      </c>
      <c r="AC125">
        <v>182.10000228881836</v>
      </c>
      <c r="AD125">
        <v>388.94998168945313</v>
      </c>
      <c r="AE125">
        <v>186.375</v>
      </c>
      <c r="AF125">
        <v>390.07498168945313</v>
      </c>
      <c r="AG125">
        <v>190.35000228881836</v>
      </c>
      <c r="AH125">
        <v>390.90000915527344</v>
      </c>
      <c r="AI125">
        <v>187.64999771118164</v>
      </c>
      <c r="AJ125">
        <v>386.09999084472656</v>
      </c>
      <c r="AK125">
        <v>189.60000228881836</v>
      </c>
      <c r="AL125">
        <v>359.09999084472656</v>
      </c>
      <c r="AM125">
        <v>197.625</v>
      </c>
      <c r="AN125">
        <v>341.625</v>
      </c>
      <c r="AO125">
        <v>190.5</v>
      </c>
      <c r="AP125">
        <v>293.25</v>
      </c>
      <c r="AQ125">
        <v>191.85000228881836</v>
      </c>
      <c r="AR125">
        <v>299.625</v>
      </c>
      <c r="AS125">
        <v>194.47499084472656</v>
      </c>
      <c r="AT125">
        <v>309.375</v>
      </c>
      <c r="AU125">
        <v>182.625</v>
      </c>
      <c r="AV125">
        <v>400.875</v>
      </c>
      <c r="AW125">
        <v>155.47500228881836</v>
      </c>
      <c r="AX125">
        <v>399.52500915527344</v>
      </c>
      <c r="AY125">
        <v>136.875</v>
      </c>
      <c r="AZ125">
        <v>404.625</v>
      </c>
      <c r="BA125">
        <v>111.22500228881836</v>
      </c>
      <c r="BB125">
        <v>403.125</v>
      </c>
      <c r="BC125">
        <v>166.64999771118164</v>
      </c>
      <c r="BD125">
        <v>340.65000915527344</v>
      </c>
      <c r="BE125">
        <v>141.375</v>
      </c>
      <c r="BF125">
        <v>340.5</v>
      </c>
      <c r="BG125">
        <v>149.25</v>
      </c>
      <c r="BH125">
        <v>341.40000915527344</v>
      </c>
      <c r="BI125">
        <v>125.02499771118164</v>
      </c>
      <c r="BJ125">
        <v>342.375</v>
      </c>
    </row>
    <row r="126" spans="1:62" x14ac:dyDescent="0.55000000000000004">
      <c r="A126">
        <v>177.22500228881836</v>
      </c>
      <c r="B126">
        <v>307.5</v>
      </c>
      <c r="C126">
        <v>182.10000228881836</v>
      </c>
      <c r="D126">
        <v>310.20000457763672</v>
      </c>
      <c r="E126">
        <v>187.20000457763672</v>
      </c>
      <c r="F126">
        <v>312.29999542236328</v>
      </c>
      <c r="G126">
        <v>197.47499084472656</v>
      </c>
      <c r="H126">
        <v>309.375</v>
      </c>
      <c r="I126">
        <v>152.10000228881836</v>
      </c>
      <c r="J126">
        <v>315.375</v>
      </c>
      <c r="K126">
        <v>157.35000228881836</v>
      </c>
      <c r="L126">
        <v>315.90000915527344</v>
      </c>
      <c r="M126">
        <v>169.875</v>
      </c>
      <c r="N126">
        <v>314.02500915527344</v>
      </c>
      <c r="O126">
        <v>185.25</v>
      </c>
      <c r="P126">
        <v>309.375</v>
      </c>
      <c r="Q126">
        <v>187.72500228881836</v>
      </c>
      <c r="R126">
        <v>390.375</v>
      </c>
      <c r="S126">
        <v>190.72500228881836</v>
      </c>
      <c r="T126">
        <v>390.75</v>
      </c>
      <c r="U126">
        <v>197.84999084472656</v>
      </c>
      <c r="V126">
        <v>393.375</v>
      </c>
      <c r="W126">
        <v>196.125</v>
      </c>
      <c r="X126">
        <v>389.47499084472656</v>
      </c>
      <c r="Y126">
        <v>197.625</v>
      </c>
      <c r="Z126">
        <v>362.47499084472656</v>
      </c>
      <c r="AA126">
        <v>205.57500457763672</v>
      </c>
      <c r="AB126">
        <v>341.40000915527344</v>
      </c>
      <c r="AC126">
        <v>180.60000228881836</v>
      </c>
      <c r="AD126">
        <v>392.47499084472656</v>
      </c>
      <c r="AE126">
        <v>184.5</v>
      </c>
      <c r="AF126">
        <v>393.67501831054688</v>
      </c>
      <c r="AG126">
        <v>189.375</v>
      </c>
      <c r="AH126">
        <v>394.125</v>
      </c>
      <c r="AI126">
        <v>186.75</v>
      </c>
      <c r="AJ126">
        <v>388.875</v>
      </c>
      <c r="AK126">
        <v>188.25</v>
      </c>
      <c r="AL126">
        <v>362.02500915527344</v>
      </c>
      <c r="AM126">
        <v>194.25</v>
      </c>
      <c r="AN126">
        <v>342.75</v>
      </c>
      <c r="AO126">
        <v>187.35000228881836</v>
      </c>
      <c r="AP126">
        <v>293.40000915527344</v>
      </c>
      <c r="AQ126">
        <v>189.22500228881836</v>
      </c>
      <c r="AR126">
        <v>300.75</v>
      </c>
      <c r="AS126">
        <v>190.5</v>
      </c>
      <c r="AT126">
        <v>311.625</v>
      </c>
      <c r="AU126">
        <v>182.625</v>
      </c>
      <c r="AV126">
        <v>400.875</v>
      </c>
      <c r="AW126">
        <v>155.47500228881836</v>
      </c>
      <c r="AX126">
        <v>399.52500915527344</v>
      </c>
      <c r="AY126">
        <v>136.875</v>
      </c>
      <c r="AZ126">
        <v>404.625</v>
      </c>
      <c r="BA126">
        <v>111.22500228881836</v>
      </c>
      <c r="BB126">
        <v>403.125</v>
      </c>
      <c r="BC126">
        <v>166.64999771118164</v>
      </c>
      <c r="BD126">
        <v>340.65000915527344</v>
      </c>
      <c r="BE126">
        <v>141.375</v>
      </c>
      <c r="BF126">
        <v>340.5</v>
      </c>
      <c r="BG126">
        <v>149.25</v>
      </c>
      <c r="BH126">
        <v>341.40000915527344</v>
      </c>
      <c r="BI126">
        <v>125.02499771118164</v>
      </c>
      <c r="BJ126">
        <v>342.375</v>
      </c>
    </row>
    <row r="127" spans="1:62" x14ac:dyDescent="0.55000000000000004">
      <c r="A127">
        <v>174.60000228881836</v>
      </c>
      <c r="B127">
        <v>305.77500915527344</v>
      </c>
      <c r="C127">
        <v>178.20000457763672</v>
      </c>
      <c r="D127">
        <v>306.59999084472656</v>
      </c>
      <c r="E127">
        <v>183.29999542236328</v>
      </c>
      <c r="F127">
        <v>309.59999084472656</v>
      </c>
      <c r="G127">
        <v>194.47499084472656</v>
      </c>
      <c r="H127">
        <v>308.625</v>
      </c>
      <c r="I127">
        <v>149.10000228881836</v>
      </c>
      <c r="J127">
        <v>312.52500915527344</v>
      </c>
      <c r="K127">
        <v>156.22500228881836</v>
      </c>
      <c r="L127">
        <v>314.02500915527344</v>
      </c>
      <c r="M127">
        <v>166.5</v>
      </c>
      <c r="N127">
        <v>312.375</v>
      </c>
      <c r="O127">
        <v>183</v>
      </c>
      <c r="P127">
        <v>309.375</v>
      </c>
      <c r="Q127">
        <v>186.375</v>
      </c>
      <c r="R127">
        <v>391.875</v>
      </c>
      <c r="S127">
        <v>189.75</v>
      </c>
      <c r="T127">
        <v>391.875</v>
      </c>
      <c r="U127">
        <v>196.875</v>
      </c>
      <c r="V127">
        <v>393.375</v>
      </c>
      <c r="W127">
        <v>194.47499084472656</v>
      </c>
      <c r="X127">
        <v>389.84999084472656</v>
      </c>
      <c r="Y127">
        <v>196.5</v>
      </c>
      <c r="Z127">
        <v>363.22499084472656</v>
      </c>
      <c r="AA127">
        <v>203.47499084472656</v>
      </c>
      <c r="AB127">
        <v>342.75</v>
      </c>
      <c r="AC127">
        <v>179.85000228881836</v>
      </c>
      <c r="AD127">
        <v>392.84999084472656</v>
      </c>
      <c r="AE127">
        <v>183.375</v>
      </c>
      <c r="AF127">
        <v>393.97499084472656</v>
      </c>
      <c r="AG127">
        <v>188.85000228881836</v>
      </c>
      <c r="AH127">
        <v>394.125</v>
      </c>
      <c r="AI127">
        <v>186</v>
      </c>
      <c r="AJ127">
        <v>390</v>
      </c>
      <c r="AK127">
        <v>186.82500457763672</v>
      </c>
      <c r="AL127">
        <v>363.375</v>
      </c>
      <c r="AM127">
        <v>191.25</v>
      </c>
      <c r="AN127">
        <v>344.77500915527344</v>
      </c>
      <c r="AO127">
        <v>184.35000228881836</v>
      </c>
      <c r="AP127">
        <v>294</v>
      </c>
      <c r="AQ127">
        <v>185.10000228881836</v>
      </c>
      <c r="AR127">
        <v>301.125</v>
      </c>
      <c r="AS127">
        <v>187.72500228881836</v>
      </c>
      <c r="AT127">
        <v>311.625</v>
      </c>
      <c r="AU127">
        <v>182.625</v>
      </c>
      <c r="AV127">
        <v>400.875</v>
      </c>
      <c r="AW127">
        <v>155.47500228881836</v>
      </c>
      <c r="AX127">
        <v>399.52500915527344</v>
      </c>
      <c r="AY127">
        <v>136.875</v>
      </c>
      <c r="AZ127">
        <v>404.625</v>
      </c>
      <c r="BA127">
        <v>111.22500228881836</v>
      </c>
      <c r="BB127">
        <v>403.125</v>
      </c>
      <c r="BC127">
        <v>166.64999771118164</v>
      </c>
      <c r="BD127">
        <v>340.65000915527344</v>
      </c>
      <c r="BE127">
        <v>141.375</v>
      </c>
      <c r="BF127">
        <v>340.5</v>
      </c>
      <c r="BG127">
        <v>149.25</v>
      </c>
      <c r="BH127">
        <v>341.40000915527344</v>
      </c>
      <c r="BI127">
        <v>125.02499771118164</v>
      </c>
      <c r="BJ127">
        <v>342.375</v>
      </c>
    </row>
    <row r="128" spans="1:62" x14ac:dyDescent="0.55000000000000004">
      <c r="A128">
        <v>171.375</v>
      </c>
      <c r="B128">
        <v>306.15000915527344</v>
      </c>
      <c r="C128">
        <v>175.5</v>
      </c>
      <c r="D128">
        <v>306.29999542236328</v>
      </c>
      <c r="E128">
        <v>180</v>
      </c>
      <c r="F128">
        <v>308.40000915527344</v>
      </c>
      <c r="G128">
        <v>191.625</v>
      </c>
      <c r="H128">
        <v>307.5</v>
      </c>
      <c r="I128">
        <v>147.60000228881836</v>
      </c>
      <c r="J128">
        <v>309.75</v>
      </c>
      <c r="K128">
        <v>153.60000228881836</v>
      </c>
      <c r="L128">
        <v>312.375</v>
      </c>
      <c r="M128">
        <v>164.25</v>
      </c>
      <c r="N128">
        <v>310.72499084472656</v>
      </c>
      <c r="O128">
        <v>180.75</v>
      </c>
      <c r="P128">
        <v>309.375</v>
      </c>
      <c r="Q128">
        <v>186.60000228881836</v>
      </c>
      <c r="R128">
        <v>391.875</v>
      </c>
      <c r="S128">
        <v>189.75</v>
      </c>
      <c r="T128">
        <v>391.875</v>
      </c>
      <c r="U128">
        <v>196.34999084472656</v>
      </c>
      <c r="V128">
        <v>391.5</v>
      </c>
      <c r="W128">
        <v>194.47499084472656</v>
      </c>
      <c r="X128">
        <v>387.97499084472656</v>
      </c>
      <c r="Y128">
        <v>195.375</v>
      </c>
      <c r="Z128">
        <v>362.25</v>
      </c>
      <c r="AA128">
        <v>199.875</v>
      </c>
      <c r="AB128">
        <v>342</v>
      </c>
      <c r="AC128">
        <v>179.47500228881836</v>
      </c>
      <c r="AD128">
        <v>392.09999084472656</v>
      </c>
      <c r="AE128">
        <v>183.375</v>
      </c>
      <c r="AF128">
        <v>392.84999084472656</v>
      </c>
      <c r="AG128">
        <v>188.625</v>
      </c>
      <c r="AH128">
        <v>393.375</v>
      </c>
      <c r="AI128">
        <v>186</v>
      </c>
      <c r="AJ128">
        <v>390</v>
      </c>
      <c r="AK128">
        <v>186</v>
      </c>
      <c r="AL128">
        <v>363.52500915527344</v>
      </c>
      <c r="AM128">
        <v>189</v>
      </c>
      <c r="AN128">
        <v>343.5</v>
      </c>
      <c r="AO128">
        <v>181.125</v>
      </c>
      <c r="AP128">
        <v>293.77500915527344</v>
      </c>
      <c r="AQ128">
        <v>181.875</v>
      </c>
      <c r="AR128">
        <v>301.27500915527344</v>
      </c>
      <c r="AS128">
        <v>184.875</v>
      </c>
      <c r="AT128">
        <v>311.625</v>
      </c>
      <c r="AU128">
        <v>182.625</v>
      </c>
      <c r="AV128">
        <v>400.875</v>
      </c>
      <c r="AW128">
        <v>155.47500228881836</v>
      </c>
      <c r="AX128">
        <v>399.52500915527344</v>
      </c>
      <c r="AY128">
        <v>136.875</v>
      </c>
      <c r="AZ128">
        <v>404.625</v>
      </c>
      <c r="BA128">
        <v>111.22500228881836</v>
      </c>
      <c r="BB128">
        <v>403.125</v>
      </c>
      <c r="BC128">
        <v>166.64999771118164</v>
      </c>
      <c r="BD128">
        <v>340.65000915527344</v>
      </c>
      <c r="BE128">
        <v>141.375</v>
      </c>
      <c r="BF128">
        <v>340.5</v>
      </c>
      <c r="BG128">
        <v>149.25</v>
      </c>
      <c r="BH128">
        <v>341.40000915527344</v>
      </c>
      <c r="BI128">
        <v>125.02499771118164</v>
      </c>
      <c r="BJ128">
        <v>342.375</v>
      </c>
    </row>
    <row r="129" spans="1:62" x14ac:dyDescent="0.55000000000000004">
      <c r="A129">
        <v>168.22500228881836</v>
      </c>
      <c r="B129">
        <v>308.84999084472656</v>
      </c>
      <c r="C129">
        <v>172.79999542236328</v>
      </c>
      <c r="D129">
        <v>306.29999542236328</v>
      </c>
      <c r="E129">
        <v>179.70000457763672</v>
      </c>
      <c r="F129">
        <v>306.90000915527344</v>
      </c>
      <c r="G129">
        <v>187.125</v>
      </c>
      <c r="H129">
        <v>304.5</v>
      </c>
      <c r="I129">
        <v>145.72500228881836</v>
      </c>
      <c r="J129">
        <v>309.75</v>
      </c>
      <c r="K129">
        <v>151.5</v>
      </c>
      <c r="L129">
        <v>310.5</v>
      </c>
      <c r="M129">
        <v>161.47500228881836</v>
      </c>
      <c r="N129">
        <v>309.90000915527344</v>
      </c>
      <c r="O129">
        <v>177.22500228881836</v>
      </c>
      <c r="P129">
        <v>309</v>
      </c>
      <c r="Q129">
        <v>186.82500457763672</v>
      </c>
      <c r="R129">
        <v>391.875</v>
      </c>
      <c r="S129">
        <v>190.5</v>
      </c>
      <c r="T129">
        <v>391.875</v>
      </c>
      <c r="U129">
        <v>196.5</v>
      </c>
      <c r="V129">
        <v>389.25</v>
      </c>
      <c r="W129">
        <v>193.875</v>
      </c>
      <c r="X129">
        <v>385.72499084472656</v>
      </c>
      <c r="Y129">
        <v>193.72499084472656</v>
      </c>
      <c r="Z129">
        <v>360.59999084472656</v>
      </c>
      <c r="AA129">
        <v>198.75</v>
      </c>
      <c r="AB129">
        <v>336.75</v>
      </c>
      <c r="AC129">
        <v>179.47500228881836</v>
      </c>
      <c r="AD129">
        <v>390.59999084472656</v>
      </c>
      <c r="AE129">
        <v>183.375</v>
      </c>
      <c r="AF129">
        <v>392.09999084472656</v>
      </c>
      <c r="AG129">
        <v>188.625</v>
      </c>
      <c r="AH129">
        <v>390.52500915527344</v>
      </c>
      <c r="AI129">
        <v>186</v>
      </c>
      <c r="AJ129">
        <v>388.125</v>
      </c>
      <c r="AK129">
        <v>184.5</v>
      </c>
      <c r="AL129">
        <v>360.97499084472656</v>
      </c>
      <c r="AM129">
        <v>188.47500228881836</v>
      </c>
      <c r="AN129">
        <v>337.5</v>
      </c>
      <c r="AO129">
        <v>177.22500228881836</v>
      </c>
      <c r="AP129">
        <v>293.02500915527344</v>
      </c>
      <c r="AQ129">
        <v>177.97500228881836</v>
      </c>
      <c r="AR129">
        <v>301.27500915527344</v>
      </c>
      <c r="AS129">
        <v>182.70000457763672</v>
      </c>
      <c r="AT129">
        <v>310.5</v>
      </c>
      <c r="AU129">
        <v>182.625</v>
      </c>
      <c r="AV129">
        <v>400.875</v>
      </c>
      <c r="AW129">
        <v>155.47500228881836</v>
      </c>
      <c r="AX129">
        <v>399.52500915527344</v>
      </c>
      <c r="AY129">
        <v>136.875</v>
      </c>
      <c r="AZ129">
        <v>404.625</v>
      </c>
      <c r="BA129">
        <v>111.22500228881836</v>
      </c>
      <c r="BB129">
        <v>403.125</v>
      </c>
      <c r="BC129">
        <v>166.64999771118164</v>
      </c>
      <c r="BD129">
        <v>340.65000915527344</v>
      </c>
      <c r="BE129">
        <v>141.375</v>
      </c>
      <c r="BF129">
        <v>340.5</v>
      </c>
      <c r="BG129">
        <v>149.25</v>
      </c>
      <c r="BH129">
        <v>341.40000915527344</v>
      </c>
      <c r="BI129">
        <v>125.02499771118164</v>
      </c>
      <c r="BJ129">
        <v>342.375</v>
      </c>
    </row>
    <row r="130" spans="1:62" x14ac:dyDescent="0.55000000000000004">
      <c r="A130">
        <v>164.85000228881836</v>
      </c>
      <c r="B130">
        <v>309.375</v>
      </c>
      <c r="C130">
        <v>171</v>
      </c>
      <c r="D130">
        <v>306.29999542236328</v>
      </c>
      <c r="E130">
        <v>179.10000228881836</v>
      </c>
      <c r="F130">
        <v>305.70000457763672</v>
      </c>
      <c r="G130">
        <v>185.10000228881836</v>
      </c>
      <c r="H130">
        <v>303</v>
      </c>
      <c r="I130">
        <v>143.47500228881836</v>
      </c>
      <c r="J130">
        <v>309.22499084472656</v>
      </c>
      <c r="K130">
        <v>149.625</v>
      </c>
      <c r="L130">
        <v>310.5</v>
      </c>
      <c r="M130">
        <v>158.25</v>
      </c>
      <c r="N130">
        <v>309.52500915527344</v>
      </c>
      <c r="O130">
        <v>172.875</v>
      </c>
      <c r="P130">
        <v>305.625</v>
      </c>
      <c r="Q130">
        <v>187.125</v>
      </c>
      <c r="R130">
        <v>391.875</v>
      </c>
      <c r="S130">
        <v>191.10000228881836</v>
      </c>
      <c r="T130">
        <v>390.375</v>
      </c>
      <c r="U130">
        <v>196.72499084472656</v>
      </c>
      <c r="V130">
        <v>385.72499084472656</v>
      </c>
      <c r="W130">
        <v>193.875</v>
      </c>
      <c r="X130">
        <v>382.5</v>
      </c>
      <c r="Y130">
        <v>193.20000457763672</v>
      </c>
      <c r="Z130">
        <v>356.625</v>
      </c>
      <c r="AA130">
        <v>198.75</v>
      </c>
      <c r="AB130">
        <v>330.52500915527344</v>
      </c>
      <c r="AC130">
        <v>179.47500228881836</v>
      </c>
      <c r="AD130">
        <v>389.55001831054688</v>
      </c>
      <c r="AE130">
        <v>183.375</v>
      </c>
      <c r="AF130">
        <v>390.44998168945313</v>
      </c>
      <c r="AG130">
        <v>188.625</v>
      </c>
      <c r="AH130">
        <v>387.97499084472656</v>
      </c>
      <c r="AI130">
        <v>185.625</v>
      </c>
      <c r="AJ130">
        <v>384.22499084472656</v>
      </c>
      <c r="AK130">
        <v>184.875</v>
      </c>
      <c r="AL130">
        <v>357</v>
      </c>
      <c r="AM130">
        <v>186.97500228881836</v>
      </c>
      <c r="AN130">
        <v>331.875</v>
      </c>
      <c r="AO130">
        <v>174.375</v>
      </c>
      <c r="AP130">
        <v>292.5</v>
      </c>
      <c r="AQ130">
        <v>175.5</v>
      </c>
      <c r="AR130">
        <v>300</v>
      </c>
      <c r="AS130">
        <v>178.72500228881836</v>
      </c>
      <c r="AT130">
        <v>307.5</v>
      </c>
      <c r="AU130">
        <v>182.625</v>
      </c>
      <c r="AV130">
        <v>400.875</v>
      </c>
      <c r="AW130">
        <v>155.47500228881836</v>
      </c>
      <c r="AX130">
        <v>399.52500915527344</v>
      </c>
      <c r="AY130">
        <v>136.875</v>
      </c>
      <c r="AZ130">
        <v>404.625</v>
      </c>
      <c r="BA130">
        <v>111.22500228881836</v>
      </c>
      <c r="BB130">
        <v>403.125</v>
      </c>
      <c r="BC130">
        <v>166.64999771118164</v>
      </c>
      <c r="BD130">
        <v>340.65000915527344</v>
      </c>
      <c r="BE130">
        <v>141.375</v>
      </c>
      <c r="BF130">
        <v>340.5</v>
      </c>
      <c r="BG130">
        <v>149.25</v>
      </c>
      <c r="BH130">
        <v>341.40000915527344</v>
      </c>
      <c r="BI130">
        <v>125.02499771118164</v>
      </c>
      <c r="BJ130">
        <v>342.375</v>
      </c>
    </row>
    <row r="131" spans="1:62" x14ac:dyDescent="0.55000000000000004">
      <c r="A131">
        <v>161.85000228881836</v>
      </c>
      <c r="B131">
        <v>311.47499084472656</v>
      </c>
      <c r="C131">
        <v>168.60000228881836</v>
      </c>
      <c r="D131">
        <v>307.5</v>
      </c>
      <c r="E131">
        <v>177</v>
      </c>
      <c r="F131">
        <v>305.70000457763672</v>
      </c>
      <c r="G131">
        <v>182.25</v>
      </c>
      <c r="H131">
        <v>301.27500915527344</v>
      </c>
      <c r="I131">
        <v>141.375</v>
      </c>
      <c r="J131">
        <v>309.90000915527344</v>
      </c>
      <c r="K131">
        <v>146.85000228881836</v>
      </c>
      <c r="L131">
        <v>310.27500915527344</v>
      </c>
      <c r="M131">
        <v>154.35000228881836</v>
      </c>
      <c r="N131">
        <v>309</v>
      </c>
      <c r="O131">
        <v>168.97500228881836</v>
      </c>
      <c r="P131">
        <v>303.90000915527344</v>
      </c>
      <c r="Q131">
        <v>188.85000228881836</v>
      </c>
      <c r="R131">
        <v>391.125</v>
      </c>
      <c r="S131">
        <v>191.47500228881836</v>
      </c>
      <c r="T131">
        <v>389.25</v>
      </c>
      <c r="U131">
        <v>196.72499084472656</v>
      </c>
      <c r="V131">
        <v>382.5</v>
      </c>
      <c r="W131">
        <v>194.47499084472656</v>
      </c>
      <c r="X131">
        <v>379.125</v>
      </c>
      <c r="Y131">
        <v>193.34999084472656</v>
      </c>
      <c r="Z131">
        <v>351.75</v>
      </c>
      <c r="AA131">
        <v>198.375</v>
      </c>
      <c r="AB131">
        <v>325.125</v>
      </c>
      <c r="AC131">
        <v>180</v>
      </c>
      <c r="AD131">
        <v>389.55001831054688</v>
      </c>
      <c r="AE131">
        <v>183.75</v>
      </c>
      <c r="AF131">
        <v>388.19998168945313</v>
      </c>
      <c r="AG131">
        <v>187.125</v>
      </c>
      <c r="AH131">
        <v>383.47499084472656</v>
      </c>
      <c r="AI131">
        <v>185.02499771118164</v>
      </c>
      <c r="AJ131">
        <v>382.27500915527344</v>
      </c>
      <c r="AK131">
        <v>184.72500228881836</v>
      </c>
      <c r="AL131">
        <v>353.77500915527344</v>
      </c>
      <c r="AM131">
        <v>185.25</v>
      </c>
      <c r="AN131">
        <v>326.77500915527344</v>
      </c>
      <c r="AO131">
        <v>170.85000228881836</v>
      </c>
      <c r="AP131">
        <v>292.125</v>
      </c>
      <c r="AQ131">
        <v>171.75</v>
      </c>
      <c r="AR131">
        <v>298.5</v>
      </c>
      <c r="AS131">
        <v>175.35000228881836</v>
      </c>
      <c r="AT131">
        <v>303.52500915527344</v>
      </c>
      <c r="AU131">
        <v>182.625</v>
      </c>
      <c r="AV131">
        <v>400.875</v>
      </c>
      <c r="AW131">
        <v>155.47500228881836</v>
      </c>
      <c r="AX131">
        <v>399.52500915527344</v>
      </c>
      <c r="AY131">
        <v>136.875</v>
      </c>
      <c r="AZ131">
        <v>404.625</v>
      </c>
      <c r="BA131">
        <v>111.22500228881836</v>
      </c>
      <c r="BB131">
        <v>403.125</v>
      </c>
      <c r="BC131">
        <v>166.64999771118164</v>
      </c>
      <c r="BD131">
        <v>340.65000915527344</v>
      </c>
      <c r="BE131">
        <v>141.375</v>
      </c>
      <c r="BF131">
        <v>340.5</v>
      </c>
      <c r="BG131">
        <v>149.25</v>
      </c>
      <c r="BH131">
        <v>341.40000915527344</v>
      </c>
      <c r="BI131">
        <v>125.02499771118164</v>
      </c>
      <c r="BJ131">
        <v>342.375</v>
      </c>
    </row>
    <row r="132" spans="1:62" x14ac:dyDescent="0.55000000000000004">
      <c r="A132">
        <v>159.375</v>
      </c>
      <c r="B132">
        <v>313.875</v>
      </c>
      <c r="C132">
        <v>166.79999542236328</v>
      </c>
      <c r="D132">
        <v>309.29999542236328</v>
      </c>
      <c r="E132">
        <v>174.89999771118164</v>
      </c>
      <c r="F132">
        <v>306</v>
      </c>
      <c r="G132">
        <v>177.75</v>
      </c>
      <c r="H132">
        <v>299.09999084472656</v>
      </c>
      <c r="I132">
        <v>139.72500228881836</v>
      </c>
      <c r="J132">
        <v>313.65000915527344</v>
      </c>
      <c r="K132">
        <v>145.5</v>
      </c>
      <c r="L132">
        <v>312</v>
      </c>
      <c r="M132">
        <v>153.375</v>
      </c>
      <c r="N132">
        <v>308.84999084472656</v>
      </c>
      <c r="O132">
        <v>165</v>
      </c>
      <c r="P132">
        <v>301.875</v>
      </c>
      <c r="Q132">
        <v>190.72500228881836</v>
      </c>
      <c r="R132">
        <v>389.47499084472656</v>
      </c>
      <c r="S132">
        <v>192</v>
      </c>
      <c r="T132">
        <v>387.15000915527344</v>
      </c>
      <c r="U132">
        <v>196.72499084472656</v>
      </c>
      <c r="V132">
        <v>378</v>
      </c>
      <c r="W132">
        <v>195.75</v>
      </c>
      <c r="X132">
        <v>375.59999084472656</v>
      </c>
      <c r="Y132">
        <v>194.625</v>
      </c>
      <c r="Z132">
        <v>348.375</v>
      </c>
      <c r="AA132">
        <v>196.5</v>
      </c>
      <c r="AB132">
        <v>320.40000915527344</v>
      </c>
      <c r="AC132">
        <v>180.60000228881836</v>
      </c>
      <c r="AD132">
        <v>388.94998168945313</v>
      </c>
      <c r="AE132">
        <v>184.72500228881836</v>
      </c>
      <c r="AF132">
        <v>386.47499084472656</v>
      </c>
      <c r="AG132">
        <v>187.35000228881836</v>
      </c>
      <c r="AH132">
        <v>379.875</v>
      </c>
      <c r="AI132">
        <v>184.35000228881836</v>
      </c>
      <c r="AJ132">
        <v>379.125</v>
      </c>
      <c r="AK132">
        <v>184.35000228881836</v>
      </c>
      <c r="AL132">
        <v>351.75</v>
      </c>
      <c r="AM132">
        <v>184.5</v>
      </c>
      <c r="AN132">
        <v>322.875</v>
      </c>
      <c r="AO132">
        <v>166.875</v>
      </c>
      <c r="AP132">
        <v>291.97499084472656</v>
      </c>
      <c r="AQ132">
        <v>169.35000228881836</v>
      </c>
      <c r="AR132">
        <v>297.15000915527344</v>
      </c>
      <c r="AS132">
        <v>172.35000228881836</v>
      </c>
      <c r="AT132">
        <v>301.875</v>
      </c>
      <c r="AU132">
        <v>182.625</v>
      </c>
      <c r="AV132">
        <v>400.875</v>
      </c>
      <c r="AW132">
        <v>155.47500228881836</v>
      </c>
      <c r="AX132">
        <v>399.52500915527344</v>
      </c>
      <c r="AY132">
        <v>136.875</v>
      </c>
      <c r="AZ132">
        <v>404.625</v>
      </c>
      <c r="BA132">
        <v>111.22500228881836</v>
      </c>
      <c r="BB132">
        <v>403.125</v>
      </c>
      <c r="BC132">
        <v>166.64999771118164</v>
      </c>
      <c r="BD132">
        <v>340.65000915527344</v>
      </c>
      <c r="BE132">
        <v>141.375</v>
      </c>
      <c r="BF132">
        <v>340.5</v>
      </c>
      <c r="BG132">
        <v>149.25</v>
      </c>
      <c r="BH132">
        <v>341.40000915527344</v>
      </c>
      <c r="BI132">
        <v>125.02499771118164</v>
      </c>
      <c r="BJ132">
        <v>342.375</v>
      </c>
    </row>
    <row r="133" spans="1:62" x14ac:dyDescent="0.55000000000000004">
      <c r="A133">
        <v>157.35000228881836</v>
      </c>
      <c r="B133">
        <v>315.59999084472656</v>
      </c>
      <c r="C133">
        <v>164.10000228881836</v>
      </c>
      <c r="D133">
        <v>311.40000915527344</v>
      </c>
      <c r="E133">
        <v>172.79999542236328</v>
      </c>
      <c r="F133">
        <v>306.90000915527344</v>
      </c>
      <c r="G133">
        <v>174.97500228881836</v>
      </c>
      <c r="H133">
        <v>299.09999084472656</v>
      </c>
      <c r="I133">
        <v>137.77499771118164</v>
      </c>
      <c r="J133">
        <v>316.125</v>
      </c>
      <c r="K133">
        <v>142.875</v>
      </c>
      <c r="L133">
        <v>314.25</v>
      </c>
      <c r="M133">
        <v>150.75</v>
      </c>
      <c r="N133">
        <v>309.52500915527344</v>
      </c>
      <c r="O133">
        <v>161.625</v>
      </c>
      <c r="P133">
        <v>301.875</v>
      </c>
      <c r="Q133">
        <v>193.34999084472656</v>
      </c>
      <c r="R133">
        <v>383.47499084472656</v>
      </c>
      <c r="S133">
        <v>194.25</v>
      </c>
      <c r="T133">
        <v>380.40000915527344</v>
      </c>
      <c r="U133">
        <v>198.22499084472656</v>
      </c>
      <c r="V133">
        <v>373.875</v>
      </c>
      <c r="W133">
        <v>196.34999084472656</v>
      </c>
      <c r="X133">
        <v>371.25</v>
      </c>
      <c r="Y133">
        <v>194.625</v>
      </c>
      <c r="Z133">
        <v>345.52500915527344</v>
      </c>
      <c r="AA133">
        <v>193.72499084472656</v>
      </c>
      <c r="AB133">
        <v>316.125</v>
      </c>
      <c r="AC133">
        <v>181.125</v>
      </c>
      <c r="AD133">
        <v>387.59999084472656</v>
      </c>
      <c r="AE133">
        <v>184.875</v>
      </c>
      <c r="AF133">
        <v>384.82498168945313</v>
      </c>
      <c r="AG133">
        <v>187.35000228881836</v>
      </c>
      <c r="AH133">
        <v>376.5</v>
      </c>
      <c r="AI133">
        <v>184.35000228881836</v>
      </c>
      <c r="AJ133">
        <v>375.59999084472656</v>
      </c>
      <c r="AK133">
        <v>184.125</v>
      </c>
      <c r="AL133">
        <v>348.75</v>
      </c>
      <c r="AM133">
        <v>181.875</v>
      </c>
      <c r="AN133">
        <v>317.25</v>
      </c>
      <c r="AO133">
        <v>162.375</v>
      </c>
      <c r="AP133">
        <v>292.34999084472656</v>
      </c>
      <c r="AQ133">
        <v>166.5</v>
      </c>
      <c r="AR133">
        <v>297.15000915527344</v>
      </c>
      <c r="AS133">
        <v>168.97500228881836</v>
      </c>
      <c r="AT133">
        <v>300.375</v>
      </c>
      <c r="AU133">
        <v>182.625</v>
      </c>
      <c r="AV133">
        <v>400.875</v>
      </c>
      <c r="AW133">
        <v>155.47500228881836</v>
      </c>
      <c r="AX133">
        <v>399.52500915527344</v>
      </c>
      <c r="AY133">
        <v>136.875</v>
      </c>
      <c r="AZ133">
        <v>404.625</v>
      </c>
      <c r="BA133">
        <v>111.22500228881836</v>
      </c>
      <c r="BB133">
        <v>403.125</v>
      </c>
      <c r="BC133">
        <v>166.64999771118164</v>
      </c>
      <c r="BD133">
        <v>340.65000915527344</v>
      </c>
      <c r="BE133">
        <v>141.375</v>
      </c>
      <c r="BF133">
        <v>340.5</v>
      </c>
      <c r="BG133">
        <v>149.25</v>
      </c>
      <c r="BH133">
        <v>341.40000915527344</v>
      </c>
      <c r="BI133">
        <v>125.02499771118164</v>
      </c>
      <c r="BJ133">
        <v>342.375</v>
      </c>
    </row>
    <row r="134" spans="1:62" x14ac:dyDescent="0.55000000000000004">
      <c r="A134">
        <v>155.25</v>
      </c>
      <c r="B134">
        <v>317.47499084472656</v>
      </c>
      <c r="C134">
        <v>161.10000228881836</v>
      </c>
      <c r="D134">
        <v>313.20000457763672</v>
      </c>
      <c r="E134">
        <v>170.10000228881836</v>
      </c>
      <c r="F134">
        <v>308.09999084472656</v>
      </c>
      <c r="G134">
        <v>173.625</v>
      </c>
      <c r="H134">
        <v>299.77500915527344</v>
      </c>
      <c r="I134">
        <v>135.75</v>
      </c>
      <c r="J134">
        <v>317.77500915527344</v>
      </c>
      <c r="K134">
        <v>140.25</v>
      </c>
      <c r="L134">
        <v>316.5</v>
      </c>
      <c r="M134">
        <v>148.72500228881836</v>
      </c>
      <c r="N134">
        <v>310.27500915527344</v>
      </c>
      <c r="O134">
        <v>158.47500228881836</v>
      </c>
      <c r="P134">
        <v>301.875</v>
      </c>
      <c r="Q134">
        <v>195.07500457763672</v>
      </c>
      <c r="R134">
        <v>381.75</v>
      </c>
      <c r="S134">
        <v>195.97499084472656</v>
      </c>
      <c r="T134">
        <v>378.75</v>
      </c>
      <c r="U134">
        <v>199.72499084472656</v>
      </c>
      <c r="V134">
        <v>368.40000915527344</v>
      </c>
      <c r="W134">
        <v>198</v>
      </c>
      <c r="X134">
        <v>367.65000915527344</v>
      </c>
      <c r="Y134">
        <v>194.625</v>
      </c>
      <c r="Z134">
        <v>342.59999084472656</v>
      </c>
      <c r="AA134">
        <v>189.22500228881836</v>
      </c>
      <c r="AB134">
        <v>311.625</v>
      </c>
      <c r="AC134">
        <v>181.125</v>
      </c>
      <c r="AD134">
        <v>384.82498168945313</v>
      </c>
      <c r="AE134">
        <v>184.5</v>
      </c>
      <c r="AF134">
        <v>381.97499084472656</v>
      </c>
      <c r="AG134">
        <v>189</v>
      </c>
      <c r="AH134">
        <v>370.5</v>
      </c>
      <c r="AI134">
        <v>184.35000228881836</v>
      </c>
      <c r="AJ134">
        <v>372.75</v>
      </c>
      <c r="AK134">
        <v>183.375</v>
      </c>
      <c r="AL134">
        <v>345.375</v>
      </c>
      <c r="AM134">
        <v>180.75</v>
      </c>
      <c r="AN134">
        <v>314.25</v>
      </c>
      <c r="AO134">
        <v>160.35000228881836</v>
      </c>
      <c r="AP134">
        <v>292.34999084472656</v>
      </c>
      <c r="AQ134">
        <v>163.5</v>
      </c>
      <c r="AR134">
        <v>296.09999084472656</v>
      </c>
      <c r="AS134">
        <v>166.35000228881836</v>
      </c>
      <c r="AT134">
        <v>300.375</v>
      </c>
      <c r="AU134">
        <v>182.625</v>
      </c>
      <c r="AV134">
        <v>400.875</v>
      </c>
      <c r="AW134">
        <v>155.47500228881836</v>
      </c>
      <c r="AX134">
        <v>399.52500915527344</v>
      </c>
      <c r="AY134">
        <v>136.875</v>
      </c>
      <c r="AZ134">
        <v>404.625</v>
      </c>
      <c r="BA134">
        <v>111.22500228881836</v>
      </c>
      <c r="BB134">
        <v>403.125</v>
      </c>
      <c r="BC134">
        <v>166.64999771118164</v>
      </c>
      <c r="BD134">
        <v>340.65000915527344</v>
      </c>
      <c r="BE134">
        <v>141.375</v>
      </c>
      <c r="BF134">
        <v>340.5</v>
      </c>
      <c r="BG134">
        <v>149.25</v>
      </c>
      <c r="BH134">
        <v>341.40000915527344</v>
      </c>
      <c r="BI134">
        <v>125.02499771118164</v>
      </c>
      <c r="BJ134">
        <v>342.375</v>
      </c>
    </row>
    <row r="135" spans="1:62" x14ac:dyDescent="0.55000000000000004">
      <c r="A135">
        <v>152.25</v>
      </c>
      <c r="B135">
        <v>319.34999084472656</v>
      </c>
      <c r="C135">
        <v>158.39999771118164</v>
      </c>
      <c r="D135">
        <v>315.90000915527344</v>
      </c>
      <c r="E135">
        <v>168</v>
      </c>
      <c r="F135">
        <v>309.90000915527344</v>
      </c>
      <c r="G135">
        <v>172.5</v>
      </c>
      <c r="H135">
        <v>301.27500915527344</v>
      </c>
      <c r="I135">
        <v>134.625</v>
      </c>
      <c r="J135">
        <v>319.72499084472656</v>
      </c>
      <c r="K135">
        <v>138.97500228881836</v>
      </c>
      <c r="L135">
        <v>318.375</v>
      </c>
      <c r="M135">
        <v>146.47500228881836</v>
      </c>
      <c r="N135">
        <v>311.77500915527344</v>
      </c>
      <c r="O135">
        <v>155.85000228881836</v>
      </c>
      <c r="P135">
        <v>301.875</v>
      </c>
      <c r="Q135">
        <v>198.75</v>
      </c>
      <c r="R135">
        <v>376.27500915527344</v>
      </c>
      <c r="S135">
        <v>199.5</v>
      </c>
      <c r="T135">
        <v>372.52500915527344</v>
      </c>
      <c r="U135">
        <v>200.84999084472656</v>
      </c>
      <c r="V135">
        <v>363.75</v>
      </c>
      <c r="W135">
        <v>198.97499084472656</v>
      </c>
      <c r="X135">
        <v>363.22499084472656</v>
      </c>
      <c r="Y135">
        <v>194.625</v>
      </c>
      <c r="Z135">
        <v>339.15000915527344</v>
      </c>
      <c r="AA135">
        <v>187.125</v>
      </c>
      <c r="AB135">
        <v>309.375</v>
      </c>
      <c r="AC135">
        <v>183.97500228881836</v>
      </c>
      <c r="AD135">
        <v>379.34999084472656</v>
      </c>
      <c r="AE135">
        <v>185.85000228881836</v>
      </c>
      <c r="AF135">
        <v>376.95000457763672</v>
      </c>
      <c r="AG135">
        <v>189.375</v>
      </c>
      <c r="AH135">
        <v>366</v>
      </c>
      <c r="AI135">
        <v>185.77499771118164</v>
      </c>
      <c r="AJ135">
        <v>367.34999084472656</v>
      </c>
      <c r="AK135">
        <v>182.47500228881836</v>
      </c>
      <c r="AL135">
        <v>340.125</v>
      </c>
      <c r="AM135">
        <v>178.57500457763672</v>
      </c>
      <c r="AN135">
        <v>312.52500915527344</v>
      </c>
      <c r="AO135">
        <v>157.875</v>
      </c>
      <c r="AP135">
        <v>292.125</v>
      </c>
      <c r="AQ135">
        <v>161.47500228881836</v>
      </c>
      <c r="AR135">
        <v>295.5</v>
      </c>
      <c r="AS135">
        <v>162.75</v>
      </c>
      <c r="AT135">
        <v>300.375</v>
      </c>
      <c r="AU135">
        <v>182.625</v>
      </c>
      <c r="AV135">
        <v>400.875</v>
      </c>
      <c r="AW135">
        <v>155.47500228881836</v>
      </c>
      <c r="AX135">
        <v>399.52500915527344</v>
      </c>
      <c r="AY135">
        <v>136.875</v>
      </c>
      <c r="AZ135">
        <v>404.625</v>
      </c>
      <c r="BA135">
        <v>111.22500228881836</v>
      </c>
      <c r="BB135">
        <v>403.125</v>
      </c>
      <c r="BC135">
        <v>166.64999771118164</v>
      </c>
      <c r="BD135">
        <v>340.65000915527344</v>
      </c>
      <c r="BE135">
        <v>141.375</v>
      </c>
      <c r="BF135">
        <v>340.5</v>
      </c>
      <c r="BG135">
        <v>149.25</v>
      </c>
      <c r="BH135">
        <v>341.40000915527344</v>
      </c>
      <c r="BI135">
        <v>125.02499771118164</v>
      </c>
      <c r="BJ135">
        <v>342.375</v>
      </c>
    </row>
    <row r="136" spans="1:62" x14ac:dyDescent="0.55000000000000004">
      <c r="A136">
        <v>150</v>
      </c>
      <c r="B136">
        <v>321</v>
      </c>
      <c r="C136">
        <v>156.89999771118164</v>
      </c>
      <c r="D136">
        <v>317.40000915527344</v>
      </c>
      <c r="E136">
        <v>166.5</v>
      </c>
      <c r="F136">
        <v>311.70000457763672</v>
      </c>
      <c r="G136">
        <v>171</v>
      </c>
      <c r="H136">
        <v>304.34999084472656</v>
      </c>
      <c r="I136">
        <v>132.97500228881836</v>
      </c>
      <c r="J136">
        <v>322.125</v>
      </c>
      <c r="K136">
        <v>137.625</v>
      </c>
      <c r="L136">
        <v>319.34999084472656</v>
      </c>
      <c r="M136">
        <v>144</v>
      </c>
      <c r="N136">
        <v>313.5</v>
      </c>
      <c r="O136">
        <v>153.75</v>
      </c>
      <c r="P136">
        <v>302.625</v>
      </c>
      <c r="Q136">
        <v>201.22499084472656</v>
      </c>
      <c r="R136">
        <v>371.25</v>
      </c>
      <c r="S136">
        <v>201.22499084472656</v>
      </c>
      <c r="T136">
        <v>368.625</v>
      </c>
      <c r="U136">
        <v>202.5</v>
      </c>
      <c r="V136">
        <v>358.125</v>
      </c>
      <c r="W136">
        <v>200.09999084472656</v>
      </c>
      <c r="X136">
        <v>358.72499084472656</v>
      </c>
      <c r="Y136">
        <v>194.625</v>
      </c>
      <c r="Z136">
        <v>335.84999084472656</v>
      </c>
      <c r="AA136">
        <v>186.22500228881836</v>
      </c>
      <c r="AB136">
        <v>306.59999084472656</v>
      </c>
      <c r="AC136">
        <v>185.85000228881836</v>
      </c>
      <c r="AD136">
        <v>375.82500457763672</v>
      </c>
      <c r="AE136">
        <v>186.375</v>
      </c>
      <c r="AF136">
        <v>371.32500457763672</v>
      </c>
      <c r="AG136">
        <v>189.60000228881836</v>
      </c>
      <c r="AH136">
        <v>359.625</v>
      </c>
      <c r="AI136">
        <v>186.375</v>
      </c>
      <c r="AJ136">
        <v>361.125</v>
      </c>
      <c r="AK136">
        <v>182.47500228881836</v>
      </c>
      <c r="AL136">
        <v>335.25</v>
      </c>
      <c r="AM136">
        <v>177.97500228881836</v>
      </c>
      <c r="AN136">
        <v>310.5</v>
      </c>
      <c r="AO136">
        <v>156.22500228881836</v>
      </c>
      <c r="AP136">
        <v>292.125</v>
      </c>
      <c r="AQ136">
        <v>158.77499771118164</v>
      </c>
      <c r="AR136">
        <v>294.90000915527344</v>
      </c>
      <c r="AS136">
        <v>161.10000228881836</v>
      </c>
      <c r="AT136">
        <v>301.125</v>
      </c>
      <c r="AU136">
        <v>182.625</v>
      </c>
      <c r="AV136">
        <v>400.875</v>
      </c>
      <c r="AW136">
        <v>155.47500228881836</v>
      </c>
      <c r="AX136">
        <v>399.52500915527344</v>
      </c>
      <c r="AY136">
        <v>136.875</v>
      </c>
      <c r="AZ136">
        <v>404.625</v>
      </c>
      <c r="BA136">
        <v>111.22500228881836</v>
      </c>
      <c r="BB136">
        <v>403.125</v>
      </c>
      <c r="BC136">
        <v>166.64999771118164</v>
      </c>
      <c r="BD136">
        <v>340.65000915527344</v>
      </c>
      <c r="BE136">
        <v>141.375</v>
      </c>
      <c r="BF136">
        <v>340.5</v>
      </c>
      <c r="BG136">
        <v>149.25</v>
      </c>
      <c r="BH136">
        <v>341.40000915527344</v>
      </c>
      <c r="BI136">
        <v>125.02499771118164</v>
      </c>
      <c r="BJ136">
        <v>342.375</v>
      </c>
    </row>
    <row r="137" spans="1:62" x14ac:dyDescent="0.55000000000000004">
      <c r="A137">
        <v>147.75</v>
      </c>
      <c r="B137">
        <v>323.47499084472656</v>
      </c>
      <c r="C137">
        <v>155.10000228881836</v>
      </c>
      <c r="D137">
        <v>318.29999542236328</v>
      </c>
      <c r="E137">
        <v>164.70000457763672</v>
      </c>
      <c r="F137">
        <v>312.29999542236328</v>
      </c>
      <c r="G137">
        <v>169.35000228881836</v>
      </c>
      <c r="H137">
        <v>305.77500915527344</v>
      </c>
      <c r="I137">
        <v>132.22500228881836</v>
      </c>
      <c r="J137">
        <v>323.25</v>
      </c>
      <c r="K137">
        <v>136.5</v>
      </c>
      <c r="L137">
        <v>320.625</v>
      </c>
      <c r="M137">
        <v>141.75</v>
      </c>
      <c r="N137">
        <v>314.625</v>
      </c>
      <c r="O137">
        <v>152.625</v>
      </c>
      <c r="P137">
        <v>303.22499084472656</v>
      </c>
      <c r="Q137">
        <v>203.09999084472656</v>
      </c>
      <c r="R137">
        <v>366.97499084472656</v>
      </c>
      <c r="S137">
        <v>202.875</v>
      </c>
      <c r="T137">
        <v>363.52500915527344</v>
      </c>
      <c r="U137">
        <v>202.72499084472656</v>
      </c>
      <c r="V137">
        <v>351.375</v>
      </c>
      <c r="W137">
        <v>200.84999084472656</v>
      </c>
      <c r="X137">
        <v>353.625</v>
      </c>
      <c r="Y137">
        <v>194.625</v>
      </c>
      <c r="Z137">
        <v>331.875</v>
      </c>
      <c r="AA137">
        <v>185.10000228881836</v>
      </c>
      <c r="AB137">
        <v>304.125</v>
      </c>
      <c r="AC137">
        <v>187.5</v>
      </c>
      <c r="AD137">
        <v>372.45000457763672</v>
      </c>
      <c r="AE137">
        <v>188.625</v>
      </c>
      <c r="AF137">
        <v>366.82500457763672</v>
      </c>
      <c r="AG137">
        <v>189.60000228881836</v>
      </c>
      <c r="AH137">
        <v>353.09999084472656</v>
      </c>
      <c r="AI137">
        <v>186.75</v>
      </c>
      <c r="AJ137">
        <v>354.97499084472656</v>
      </c>
      <c r="AK137">
        <v>182.10000228881836</v>
      </c>
      <c r="AL137">
        <v>332.25</v>
      </c>
      <c r="AM137">
        <v>176.10000228881836</v>
      </c>
      <c r="AN137">
        <v>308.625</v>
      </c>
      <c r="AO137">
        <v>154.125</v>
      </c>
      <c r="AP137">
        <v>292.72499084472656</v>
      </c>
      <c r="AQ137">
        <v>156.97500228881836</v>
      </c>
      <c r="AR137">
        <v>294.90000915527344</v>
      </c>
      <c r="AS137">
        <v>160.125</v>
      </c>
      <c r="AT137">
        <v>302.25</v>
      </c>
      <c r="AU137">
        <v>182.625</v>
      </c>
      <c r="AV137">
        <v>400.875</v>
      </c>
      <c r="AW137">
        <v>155.47500228881836</v>
      </c>
      <c r="AX137">
        <v>399.52500915527344</v>
      </c>
      <c r="AY137">
        <v>136.875</v>
      </c>
      <c r="AZ137">
        <v>404.625</v>
      </c>
      <c r="BA137">
        <v>111.22500228881836</v>
      </c>
      <c r="BB137">
        <v>403.125</v>
      </c>
      <c r="BC137">
        <v>166.64999771118164</v>
      </c>
      <c r="BD137">
        <v>340.65000915527344</v>
      </c>
      <c r="BE137">
        <v>141.375</v>
      </c>
      <c r="BF137">
        <v>340.5</v>
      </c>
      <c r="BG137">
        <v>149.25</v>
      </c>
      <c r="BH137">
        <v>341.40000915527344</v>
      </c>
      <c r="BI137">
        <v>125.02499771118164</v>
      </c>
      <c r="BJ137">
        <v>342.375</v>
      </c>
    </row>
    <row r="138" spans="1:62" x14ac:dyDescent="0.55000000000000004">
      <c r="A138">
        <v>145.72500228881836</v>
      </c>
      <c r="B138">
        <v>325.5</v>
      </c>
      <c r="C138">
        <v>151.5</v>
      </c>
      <c r="D138">
        <v>321.29999542236328</v>
      </c>
      <c r="E138">
        <v>163.79999542236328</v>
      </c>
      <c r="F138">
        <v>312</v>
      </c>
      <c r="G138">
        <v>168.22500228881836</v>
      </c>
      <c r="H138">
        <v>306.59999084472656</v>
      </c>
      <c r="I138">
        <v>131.625</v>
      </c>
      <c r="J138">
        <v>325.125</v>
      </c>
      <c r="K138">
        <v>135.375</v>
      </c>
      <c r="L138">
        <v>322.875</v>
      </c>
      <c r="M138">
        <v>141.22500228881836</v>
      </c>
      <c r="N138">
        <v>315.75</v>
      </c>
      <c r="O138">
        <v>149.625</v>
      </c>
      <c r="P138">
        <v>303.75</v>
      </c>
      <c r="Q138">
        <v>205.875</v>
      </c>
      <c r="R138">
        <v>362.02500915527344</v>
      </c>
      <c r="S138">
        <v>205.125</v>
      </c>
      <c r="T138">
        <v>357.75</v>
      </c>
      <c r="U138">
        <v>204.22499084472656</v>
      </c>
      <c r="V138">
        <v>344.77500915527344</v>
      </c>
      <c r="W138">
        <v>202.875</v>
      </c>
      <c r="X138">
        <v>347.02500915527344</v>
      </c>
      <c r="Y138">
        <v>194.25</v>
      </c>
      <c r="Z138">
        <v>326.77500915527344</v>
      </c>
      <c r="AA138">
        <v>183.60000228881836</v>
      </c>
      <c r="AB138">
        <v>302.02500915527344</v>
      </c>
      <c r="AC138">
        <v>189.22500228881836</v>
      </c>
      <c r="AD138">
        <v>364.72499084472656</v>
      </c>
      <c r="AE138">
        <v>189.75</v>
      </c>
      <c r="AF138">
        <v>359.70000457763672</v>
      </c>
      <c r="AG138">
        <v>188.625</v>
      </c>
      <c r="AH138">
        <v>347.77500915527344</v>
      </c>
      <c r="AI138">
        <v>186.75</v>
      </c>
      <c r="AJ138">
        <v>349.65000915527344</v>
      </c>
      <c r="AK138">
        <v>180.375</v>
      </c>
      <c r="AL138">
        <v>329.02500915527344</v>
      </c>
      <c r="AM138">
        <v>174.75</v>
      </c>
      <c r="AN138">
        <v>306.59999084472656</v>
      </c>
      <c r="AO138">
        <v>150.75</v>
      </c>
      <c r="AP138">
        <v>293.25</v>
      </c>
      <c r="AQ138">
        <v>154.35000228881836</v>
      </c>
      <c r="AR138">
        <v>295.65000915527344</v>
      </c>
      <c r="AS138">
        <v>158.77499771118164</v>
      </c>
      <c r="AT138">
        <v>303.22499084472656</v>
      </c>
      <c r="AU138">
        <v>182.625</v>
      </c>
      <c r="AV138">
        <v>400.875</v>
      </c>
      <c r="AW138">
        <v>155.47500228881836</v>
      </c>
      <c r="AX138">
        <v>399.52500915527344</v>
      </c>
      <c r="AY138">
        <v>136.875</v>
      </c>
      <c r="AZ138">
        <v>404.625</v>
      </c>
      <c r="BA138">
        <v>111.22500228881836</v>
      </c>
      <c r="BB138">
        <v>403.125</v>
      </c>
      <c r="BC138">
        <v>166.64999771118164</v>
      </c>
      <c r="BD138">
        <v>340.65000915527344</v>
      </c>
      <c r="BE138">
        <v>141.375</v>
      </c>
      <c r="BF138">
        <v>340.5</v>
      </c>
      <c r="BG138">
        <v>149.25</v>
      </c>
      <c r="BH138">
        <v>341.40000915527344</v>
      </c>
      <c r="BI138">
        <v>125.02499771118164</v>
      </c>
      <c r="BJ138">
        <v>342.375</v>
      </c>
    </row>
    <row r="139" spans="1:62" x14ac:dyDescent="0.55000000000000004">
      <c r="A139">
        <v>143.10000228881836</v>
      </c>
      <c r="B139">
        <v>327.375</v>
      </c>
      <c r="C139">
        <v>148.5</v>
      </c>
      <c r="D139">
        <v>322.79999542236328</v>
      </c>
      <c r="E139">
        <v>161.39999771118164</v>
      </c>
      <c r="F139">
        <v>312</v>
      </c>
      <c r="G139">
        <v>166.5</v>
      </c>
      <c r="H139">
        <v>306.59999084472656</v>
      </c>
      <c r="I139">
        <v>131.625</v>
      </c>
      <c r="J139">
        <v>326.77500915527344</v>
      </c>
      <c r="K139">
        <v>134.25</v>
      </c>
      <c r="L139">
        <v>323.84999084472656</v>
      </c>
      <c r="M139">
        <v>140.25</v>
      </c>
      <c r="N139">
        <v>317.47499084472656</v>
      </c>
      <c r="O139">
        <v>148.125</v>
      </c>
      <c r="P139">
        <v>304.34999084472656</v>
      </c>
      <c r="Q139">
        <v>207</v>
      </c>
      <c r="R139">
        <v>356.47499084472656</v>
      </c>
      <c r="S139">
        <v>207.22499084472656</v>
      </c>
      <c r="T139">
        <v>351.375</v>
      </c>
      <c r="U139">
        <v>204.97499084472656</v>
      </c>
      <c r="V139">
        <v>340.125</v>
      </c>
      <c r="W139">
        <v>203.625</v>
      </c>
      <c r="X139">
        <v>341.84999084472656</v>
      </c>
      <c r="Y139">
        <v>193.20000457763672</v>
      </c>
      <c r="Z139">
        <v>323.09999084472656</v>
      </c>
      <c r="AA139">
        <v>182.10000228881836</v>
      </c>
      <c r="AB139">
        <v>300.97499084472656</v>
      </c>
      <c r="AC139">
        <v>190.125</v>
      </c>
      <c r="AD139">
        <v>360.59999084472656</v>
      </c>
      <c r="AE139">
        <v>189.75</v>
      </c>
      <c r="AF139">
        <v>354.45000457763672</v>
      </c>
      <c r="AG139">
        <v>188.10000228881836</v>
      </c>
      <c r="AH139">
        <v>342.90000915527344</v>
      </c>
      <c r="AI139">
        <v>186.60000228881836</v>
      </c>
      <c r="AJ139">
        <v>345.375</v>
      </c>
      <c r="AK139">
        <v>179.10000228881836</v>
      </c>
      <c r="AL139">
        <v>324.90000915527344</v>
      </c>
      <c r="AM139">
        <v>173.10000228881836</v>
      </c>
      <c r="AN139">
        <v>305.40000915527344</v>
      </c>
      <c r="AO139">
        <v>148.27499771118164</v>
      </c>
      <c r="AP139">
        <v>293.25</v>
      </c>
      <c r="AQ139">
        <v>153.22500228881836</v>
      </c>
      <c r="AR139">
        <v>295.65000915527344</v>
      </c>
      <c r="AS139">
        <v>158.25</v>
      </c>
      <c r="AT139">
        <v>303.375</v>
      </c>
      <c r="AU139">
        <v>182.625</v>
      </c>
      <c r="AV139">
        <v>400.875</v>
      </c>
      <c r="AW139">
        <v>155.47500228881836</v>
      </c>
      <c r="AX139">
        <v>399.52500915527344</v>
      </c>
      <c r="AY139">
        <v>136.875</v>
      </c>
      <c r="AZ139">
        <v>404.625</v>
      </c>
      <c r="BA139">
        <v>111.22500228881836</v>
      </c>
      <c r="BB139">
        <v>403.125</v>
      </c>
      <c r="BC139">
        <v>166.64999771118164</v>
      </c>
      <c r="BD139">
        <v>340.65000915527344</v>
      </c>
      <c r="BE139">
        <v>141.375</v>
      </c>
      <c r="BF139">
        <v>340.5</v>
      </c>
      <c r="BG139">
        <v>149.25</v>
      </c>
      <c r="BH139">
        <v>341.40000915527344</v>
      </c>
      <c r="BI139">
        <v>125.02499771118164</v>
      </c>
      <c r="BJ139">
        <v>342.375</v>
      </c>
    </row>
    <row r="140" spans="1:62" x14ac:dyDescent="0.55000000000000004">
      <c r="A140">
        <v>142.35000228881836</v>
      </c>
      <c r="B140">
        <v>330.52500915527344</v>
      </c>
      <c r="C140">
        <v>147.60000228881836</v>
      </c>
      <c r="D140">
        <v>325.5</v>
      </c>
      <c r="E140">
        <v>160.20000457763672</v>
      </c>
      <c r="F140">
        <v>313.20000457763672</v>
      </c>
      <c r="G140">
        <v>164.25</v>
      </c>
      <c r="H140">
        <v>306.59999084472656</v>
      </c>
      <c r="I140">
        <v>130.72500228881836</v>
      </c>
      <c r="J140">
        <v>329.02500915527344</v>
      </c>
      <c r="K140">
        <v>134.10000228881836</v>
      </c>
      <c r="L140">
        <v>325.72499084472656</v>
      </c>
      <c r="M140">
        <v>140.02499771118164</v>
      </c>
      <c r="N140">
        <v>318.75</v>
      </c>
      <c r="O140">
        <v>146.25</v>
      </c>
      <c r="P140">
        <v>304.34999084472656</v>
      </c>
      <c r="Q140">
        <v>209.84999084472656</v>
      </c>
      <c r="R140">
        <v>349.65000915527344</v>
      </c>
      <c r="S140">
        <v>209.09999084472656</v>
      </c>
      <c r="T140">
        <v>345.97499084472656</v>
      </c>
      <c r="U140">
        <v>205.875</v>
      </c>
      <c r="V140">
        <v>335.02500915527344</v>
      </c>
      <c r="W140">
        <v>204.59999084472656</v>
      </c>
      <c r="X140">
        <v>336.75</v>
      </c>
      <c r="Y140">
        <v>192.75</v>
      </c>
      <c r="Z140">
        <v>320.25</v>
      </c>
      <c r="AA140">
        <v>180.97500228881836</v>
      </c>
      <c r="AB140">
        <v>300.22499084472656</v>
      </c>
      <c r="AC140">
        <v>190.125</v>
      </c>
      <c r="AD140">
        <v>355.20000457763672</v>
      </c>
      <c r="AE140">
        <v>189.97500228881836</v>
      </c>
      <c r="AF140">
        <v>350.70000457763672</v>
      </c>
      <c r="AG140">
        <v>189.60000228881836</v>
      </c>
      <c r="AH140">
        <v>336.375</v>
      </c>
      <c r="AI140">
        <v>186.22500228881836</v>
      </c>
      <c r="AJ140">
        <v>339.52500915527344</v>
      </c>
      <c r="AK140">
        <v>176.25</v>
      </c>
      <c r="AL140">
        <v>317.25</v>
      </c>
      <c r="AM140">
        <v>171.60000228881836</v>
      </c>
      <c r="AN140">
        <v>304.34999084472656</v>
      </c>
      <c r="AO140">
        <v>146.85000228881836</v>
      </c>
      <c r="AP140">
        <v>293.40000915527344</v>
      </c>
      <c r="AQ140">
        <v>150.375</v>
      </c>
      <c r="AR140">
        <v>295.125</v>
      </c>
      <c r="AS140">
        <v>157.72500228881836</v>
      </c>
      <c r="AT140">
        <v>303.375</v>
      </c>
      <c r="AU140">
        <v>182.625</v>
      </c>
      <c r="AV140">
        <v>400.875</v>
      </c>
      <c r="AW140">
        <v>155.47500228881836</v>
      </c>
      <c r="AX140">
        <v>399.52500915527344</v>
      </c>
      <c r="AY140">
        <v>136.875</v>
      </c>
      <c r="AZ140">
        <v>404.625</v>
      </c>
      <c r="BA140">
        <v>111.22500228881836</v>
      </c>
      <c r="BB140">
        <v>403.125</v>
      </c>
      <c r="BC140">
        <v>166.64999771118164</v>
      </c>
      <c r="BD140">
        <v>340.65000915527344</v>
      </c>
      <c r="BE140">
        <v>141.375</v>
      </c>
      <c r="BF140">
        <v>340.5</v>
      </c>
      <c r="BG140">
        <v>149.25</v>
      </c>
      <c r="BH140">
        <v>341.40000915527344</v>
      </c>
      <c r="BI140">
        <v>125.02499771118164</v>
      </c>
      <c r="BJ140">
        <v>342.375</v>
      </c>
    </row>
    <row r="141" spans="1:62" x14ac:dyDescent="0.55000000000000004">
      <c r="A141">
        <v>141.75</v>
      </c>
      <c r="B141">
        <v>333</v>
      </c>
      <c r="C141">
        <v>146.70000457763672</v>
      </c>
      <c r="D141">
        <v>327.29999542236328</v>
      </c>
      <c r="E141">
        <v>158.70000457763672</v>
      </c>
      <c r="F141">
        <v>314.70000457763672</v>
      </c>
      <c r="G141">
        <v>162</v>
      </c>
      <c r="H141">
        <v>307.125</v>
      </c>
      <c r="I141">
        <v>130.72500228881836</v>
      </c>
      <c r="J141">
        <v>331.34999084472656</v>
      </c>
      <c r="K141">
        <v>132.97500228881836</v>
      </c>
      <c r="L141">
        <v>328.5</v>
      </c>
      <c r="M141">
        <v>139.125</v>
      </c>
      <c r="N141">
        <v>320.40000915527344</v>
      </c>
      <c r="O141">
        <v>144.75</v>
      </c>
      <c r="P141">
        <v>305.40000915527344</v>
      </c>
      <c r="Q141">
        <v>212.09999084472656</v>
      </c>
      <c r="R141">
        <v>342.375</v>
      </c>
      <c r="S141">
        <v>211.34999084472656</v>
      </c>
      <c r="T141">
        <v>338.625</v>
      </c>
      <c r="U141">
        <v>207.59999084472656</v>
      </c>
      <c r="V141">
        <v>328.5</v>
      </c>
      <c r="W141">
        <v>206.25</v>
      </c>
      <c r="X141">
        <v>330</v>
      </c>
      <c r="Y141">
        <v>192.22499084472656</v>
      </c>
      <c r="Z141">
        <v>317.25</v>
      </c>
      <c r="AA141">
        <v>179.10000228881836</v>
      </c>
      <c r="AB141">
        <v>299.09999084472656</v>
      </c>
      <c r="AC141">
        <v>189.97500228881836</v>
      </c>
      <c r="AD141">
        <v>349.57500457763672</v>
      </c>
      <c r="AE141">
        <v>189.97500228881836</v>
      </c>
      <c r="AF141">
        <v>344.47499084472656</v>
      </c>
      <c r="AG141">
        <v>189.375</v>
      </c>
      <c r="AH141">
        <v>332.625</v>
      </c>
      <c r="AI141">
        <v>185.02499771118164</v>
      </c>
      <c r="AJ141">
        <v>334.34999084472656</v>
      </c>
      <c r="AK141">
        <v>176.47500228881836</v>
      </c>
      <c r="AL141">
        <v>317.09999084472656</v>
      </c>
      <c r="AM141">
        <v>170.25</v>
      </c>
      <c r="AN141">
        <v>303.22499084472656</v>
      </c>
      <c r="AO141">
        <v>145.125</v>
      </c>
      <c r="AP141">
        <v>293.40000915527344</v>
      </c>
      <c r="AQ141">
        <v>149.10000228881836</v>
      </c>
      <c r="AR141">
        <v>295.125</v>
      </c>
      <c r="AS141">
        <v>155.625</v>
      </c>
      <c r="AT141">
        <v>303.375</v>
      </c>
      <c r="AU141">
        <v>182.625</v>
      </c>
      <c r="AV141">
        <v>400.875</v>
      </c>
      <c r="AW141">
        <v>155.47500228881836</v>
      </c>
      <c r="AX141">
        <v>399.52500915527344</v>
      </c>
      <c r="AY141">
        <v>136.875</v>
      </c>
      <c r="AZ141">
        <v>404.625</v>
      </c>
      <c r="BA141">
        <v>111.22500228881836</v>
      </c>
      <c r="BB141">
        <v>403.125</v>
      </c>
      <c r="BC141">
        <v>166.64999771118164</v>
      </c>
      <c r="BD141">
        <v>340.65000915527344</v>
      </c>
      <c r="BE141">
        <v>141.375</v>
      </c>
      <c r="BF141">
        <v>340.5</v>
      </c>
      <c r="BG141">
        <v>149.25</v>
      </c>
      <c r="BH141">
        <v>341.40000915527344</v>
      </c>
      <c r="BI141">
        <v>125.02499771118164</v>
      </c>
      <c r="BJ141">
        <v>342.375</v>
      </c>
    </row>
    <row r="142" spans="1:62" x14ac:dyDescent="0.55000000000000004">
      <c r="A142">
        <v>141.22500228881836</v>
      </c>
      <c r="B142">
        <v>334.34999084472656</v>
      </c>
      <c r="C142">
        <v>146.10000228881836</v>
      </c>
      <c r="D142">
        <v>329.09999084472656</v>
      </c>
      <c r="E142">
        <v>156.89999771118164</v>
      </c>
      <c r="F142">
        <v>315.59999084472656</v>
      </c>
      <c r="G142">
        <v>159.75</v>
      </c>
      <c r="H142">
        <v>307.125</v>
      </c>
      <c r="I142">
        <v>129.97500228881836</v>
      </c>
      <c r="J142">
        <v>333</v>
      </c>
      <c r="K142">
        <v>132.60000228881836</v>
      </c>
      <c r="L142">
        <v>330</v>
      </c>
      <c r="M142">
        <v>137.77499771118164</v>
      </c>
      <c r="N142">
        <v>321.59999084472656</v>
      </c>
      <c r="O142">
        <v>143.10000228881836</v>
      </c>
      <c r="P142">
        <v>306</v>
      </c>
      <c r="Q142">
        <v>214.125</v>
      </c>
      <c r="R142">
        <v>335.625</v>
      </c>
      <c r="S142">
        <v>213.375</v>
      </c>
      <c r="T142">
        <v>331.5</v>
      </c>
      <c r="U142">
        <v>208.125</v>
      </c>
      <c r="V142">
        <v>321.75</v>
      </c>
      <c r="W142">
        <v>206.25</v>
      </c>
      <c r="X142">
        <v>325.125</v>
      </c>
      <c r="Y142">
        <v>191.47500228881836</v>
      </c>
      <c r="Z142">
        <v>312.75</v>
      </c>
      <c r="AA142">
        <v>176.85000228881836</v>
      </c>
      <c r="AB142">
        <v>298.125</v>
      </c>
      <c r="AC142">
        <v>188.47500228881836</v>
      </c>
      <c r="AD142">
        <v>342.07500457763672</v>
      </c>
      <c r="AE142">
        <v>187.35000228881836</v>
      </c>
      <c r="AF142">
        <v>337.57500457763672</v>
      </c>
      <c r="AG142">
        <v>187.125</v>
      </c>
      <c r="AH142">
        <v>325.875</v>
      </c>
      <c r="AI142">
        <v>183.375</v>
      </c>
      <c r="AJ142">
        <v>327.375</v>
      </c>
      <c r="AK142">
        <v>176.25</v>
      </c>
      <c r="AL142">
        <v>315.75</v>
      </c>
      <c r="AM142">
        <v>168.07500457763672</v>
      </c>
      <c r="AN142">
        <v>301.5</v>
      </c>
      <c r="AO142">
        <v>143.85000228881836</v>
      </c>
      <c r="AP142">
        <v>294</v>
      </c>
      <c r="AQ142">
        <v>148.125</v>
      </c>
      <c r="AR142">
        <v>295.27500915527344</v>
      </c>
      <c r="AS142">
        <v>153.75</v>
      </c>
      <c r="AT142">
        <v>303.375</v>
      </c>
      <c r="AU142">
        <v>182.625</v>
      </c>
      <c r="AV142">
        <v>400.875</v>
      </c>
      <c r="AW142">
        <v>155.47500228881836</v>
      </c>
      <c r="AX142">
        <v>399.52500915527344</v>
      </c>
      <c r="AY142">
        <v>136.875</v>
      </c>
      <c r="AZ142">
        <v>404.625</v>
      </c>
      <c r="BA142">
        <v>111.22500228881836</v>
      </c>
      <c r="BB142">
        <v>403.125</v>
      </c>
      <c r="BC142">
        <v>166.64999771118164</v>
      </c>
      <c r="BD142">
        <v>340.65000915527344</v>
      </c>
      <c r="BE142">
        <v>141.375</v>
      </c>
      <c r="BF142">
        <v>340.5</v>
      </c>
      <c r="BG142">
        <v>149.25</v>
      </c>
      <c r="BH142">
        <v>341.40000915527344</v>
      </c>
      <c r="BI142">
        <v>125.02499771118164</v>
      </c>
      <c r="BJ142">
        <v>342.375</v>
      </c>
    </row>
    <row r="143" spans="1:62" x14ac:dyDescent="0.55000000000000004">
      <c r="A143">
        <v>140.625</v>
      </c>
      <c r="B143">
        <v>336.52500915527344</v>
      </c>
      <c r="C143">
        <v>145.20000457763672</v>
      </c>
      <c r="D143">
        <v>330.29999542236328</v>
      </c>
      <c r="E143">
        <v>156</v>
      </c>
      <c r="F143">
        <v>317.70000457763672</v>
      </c>
      <c r="G143">
        <v>158.625</v>
      </c>
      <c r="H143">
        <v>307.5</v>
      </c>
      <c r="I143">
        <v>128.85000228881836</v>
      </c>
      <c r="J143">
        <v>336.22499084472656</v>
      </c>
      <c r="K143">
        <v>131.77499771118164</v>
      </c>
      <c r="L143">
        <v>331.72499084472656</v>
      </c>
      <c r="M143">
        <v>136.875</v>
      </c>
      <c r="N143">
        <v>322.5</v>
      </c>
      <c r="O143">
        <v>140.85000228881836</v>
      </c>
      <c r="P143">
        <v>307.5</v>
      </c>
      <c r="Q143">
        <v>215.25</v>
      </c>
      <c r="R143">
        <v>327</v>
      </c>
      <c r="S143">
        <v>213.82500457763672</v>
      </c>
      <c r="T143">
        <v>322.5</v>
      </c>
      <c r="U143">
        <v>208.72499084472656</v>
      </c>
      <c r="V143">
        <v>314.84999084472656</v>
      </c>
      <c r="W143">
        <v>206.09999084472656</v>
      </c>
      <c r="X143">
        <v>315.90000915527344</v>
      </c>
      <c r="Y143">
        <v>191.10000228881836</v>
      </c>
      <c r="Z143">
        <v>310.125</v>
      </c>
      <c r="AA143">
        <v>174</v>
      </c>
      <c r="AB143">
        <v>297</v>
      </c>
      <c r="AC143">
        <v>187.125</v>
      </c>
      <c r="AD143">
        <v>336.07500457763672</v>
      </c>
      <c r="AE143">
        <v>187.35000228881836</v>
      </c>
      <c r="AF143">
        <v>331.57500457763672</v>
      </c>
      <c r="AG143">
        <v>186</v>
      </c>
      <c r="AH143">
        <v>318.375</v>
      </c>
      <c r="AI143">
        <v>182.25</v>
      </c>
      <c r="AJ143">
        <v>321.22499084472656</v>
      </c>
      <c r="AK143">
        <v>175.5</v>
      </c>
      <c r="AL143">
        <v>312.15000915527344</v>
      </c>
      <c r="AM143">
        <v>166.35000228881836</v>
      </c>
      <c r="AN143">
        <v>300.375</v>
      </c>
      <c r="AO143">
        <v>142.35000228881836</v>
      </c>
      <c r="AP143">
        <v>294.90000915527344</v>
      </c>
      <c r="AQ143">
        <v>146.85000228881836</v>
      </c>
      <c r="AR143">
        <v>296.25</v>
      </c>
      <c r="AS143">
        <v>152.10000228881836</v>
      </c>
      <c r="AT143">
        <v>303.75</v>
      </c>
      <c r="AU143">
        <v>182.625</v>
      </c>
      <c r="AV143">
        <v>400.875</v>
      </c>
      <c r="AW143">
        <v>155.47500228881836</v>
      </c>
      <c r="AX143">
        <v>399.52500915527344</v>
      </c>
      <c r="AY143">
        <v>136.875</v>
      </c>
      <c r="AZ143">
        <v>404.625</v>
      </c>
      <c r="BA143">
        <v>111.22500228881836</v>
      </c>
      <c r="BB143">
        <v>403.125</v>
      </c>
      <c r="BC143">
        <v>166.64999771118164</v>
      </c>
      <c r="BD143">
        <v>340.65000915527344</v>
      </c>
      <c r="BE143">
        <v>141.375</v>
      </c>
      <c r="BF143">
        <v>340.5</v>
      </c>
      <c r="BG143">
        <v>149.25</v>
      </c>
      <c r="BH143">
        <v>341.40000915527344</v>
      </c>
      <c r="BI143">
        <v>125.02499771118164</v>
      </c>
      <c r="BJ143">
        <v>342.375</v>
      </c>
    </row>
    <row r="144" spans="1:62" x14ac:dyDescent="0.55000000000000004">
      <c r="A144">
        <v>139.5</v>
      </c>
      <c r="B144">
        <v>338.09999084472656</v>
      </c>
      <c r="C144">
        <v>144.29999542236328</v>
      </c>
      <c r="D144">
        <v>332.09999084472656</v>
      </c>
      <c r="E144">
        <v>154.79999542236328</v>
      </c>
      <c r="F144">
        <v>319.20000457763672</v>
      </c>
      <c r="G144">
        <v>158.47500228881836</v>
      </c>
      <c r="H144">
        <v>309.22499084472656</v>
      </c>
      <c r="I144">
        <v>128.47500228881836</v>
      </c>
      <c r="J144">
        <v>336.90000915527344</v>
      </c>
      <c r="K144">
        <v>131.77499771118164</v>
      </c>
      <c r="L144">
        <v>333.375</v>
      </c>
      <c r="M144">
        <v>136.125</v>
      </c>
      <c r="N144">
        <v>323.625</v>
      </c>
      <c r="O144">
        <v>138.97500228881836</v>
      </c>
      <c r="P144">
        <v>309.375</v>
      </c>
      <c r="Q144">
        <v>217.5</v>
      </c>
      <c r="R144">
        <v>319.125</v>
      </c>
      <c r="S144">
        <v>215.625</v>
      </c>
      <c r="T144">
        <v>315.22499084472656</v>
      </c>
      <c r="U144">
        <v>208.72499084472656</v>
      </c>
      <c r="V144">
        <v>307.5</v>
      </c>
      <c r="W144">
        <v>207.375</v>
      </c>
      <c r="X144">
        <v>309.375</v>
      </c>
      <c r="Y144">
        <v>190.35000228881836</v>
      </c>
      <c r="Z144">
        <v>307.125</v>
      </c>
      <c r="AA144">
        <v>172.35000228881836</v>
      </c>
      <c r="AB144">
        <v>297</v>
      </c>
      <c r="AC144">
        <v>184.875</v>
      </c>
      <c r="AD144">
        <v>328.57500457763672</v>
      </c>
      <c r="AE144">
        <v>184.125</v>
      </c>
      <c r="AF144">
        <v>323.09999084472656</v>
      </c>
      <c r="AG144">
        <v>184.125</v>
      </c>
      <c r="AH144">
        <v>310.875</v>
      </c>
      <c r="AI144">
        <v>180</v>
      </c>
      <c r="AJ144">
        <v>315</v>
      </c>
      <c r="AK144">
        <v>174</v>
      </c>
      <c r="AL144">
        <v>308.25</v>
      </c>
      <c r="AM144">
        <v>164.25</v>
      </c>
      <c r="AN144">
        <v>299.77500915527344</v>
      </c>
      <c r="AO144">
        <v>141.22500228881836</v>
      </c>
      <c r="AP144">
        <v>295.125</v>
      </c>
      <c r="AQ144">
        <v>145.875</v>
      </c>
      <c r="AR144">
        <v>297.375</v>
      </c>
      <c r="AS144">
        <v>150.375</v>
      </c>
      <c r="AT144">
        <v>304.875</v>
      </c>
      <c r="AU144">
        <v>182.625</v>
      </c>
      <c r="AV144">
        <v>400.875</v>
      </c>
      <c r="AW144">
        <v>155.47500228881836</v>
      </c>
      <c r="AX144">
        <v>399.52500915527344</v>
      </c>
      <c r="AY144">
        <v>136.875</v>
      </c>
      <c r="AZ144">
        <v>404.625</v>
      </c>
      <c r="BA144">
        <v>111.22500228881836</v>
      </c>
      <c r="BB144">
        <v>403.125</v>
      </c>
      <c r="BC144">
        <v>166.64999771118164</v>
      </c>
      <c r="BD144">
        <v>340.65000915527344</v>
      </c>
      <c r="BE144">
        <v>141.375</v>
      </c>
      <c r="BF144">
        <v>340.5</v>
      </c>
      <c r="BG144">
        <v>149.25</v>
      </c>
      <c r="BH144">
        <v>341.40000915527344</v>
      </c>
      <c r="BI144">
        <v>125.02499771118164</v>
      </c>
      <c r="BJ144">
        <v>342.375</v>
      </c>
    </row>
    <row r="145" spans="1:62" x14ac:dyDescent="0.55000000000000004">
      <c r="A145">
        <v>139.5</v>
      </c>
      <c r="B145">
        <v>339.375</v>
      </c>
      <c r="C145">
        <v>144.29999542236328</v>
      </c>
      <c r="D145">
        <v>333.59999084472656</v>
      </c>
      <c r="E145">
        <v>153.29999542236328</v>
      </c>
      <c r="F145">
        <v>321</v>
      </c>
      <c r="G145">
        <v>157.35000228881836</v>
      </c>
      <c r="H145">
        <v>310.875</v>
      </c>
      <c r="I145">
        <v>127.875</v>
      </c>
      <c r="J145">
        <v>339.15000915527344</v>
      </c>
      <c r="K145">
        <v>131.47500228881836</v>
      </c>
      <c r="L145">
        <v>334.125</v>
      </c>
      <c r="M145">
        <v>135.75</v>
      </c>
      <c r="N145">
        <v>324.15000915527344</v>
      </c>
      <c r="O145">
        <v>138.22500228881836</v>
      </c>
      <c r="P145">
        <v>309.375</v>
      </c>
      <c r="Q145">
        <v>217.72499084472656</v>
      </c>
      <c r="R145">
        <v>311.77500915527344</v>
      </c>
      <c r="S145">
        <v>215.84999084472656</v>
      </c>
      <c r="T145">
        <v>308.25</v>
      </c>
      <c r="U145">
        <v>208.125</v>
      </c>
      <c r="V145">
        <v>302.47499084472656</v>
      </c>
      <c r="W145">
        <v>206.84999084472656</v>
      </c>
      <c r="X145">
        <v>304.875</v>
      </c>
      <c r="Y145">
        <v>188.625</v>
      </c>
      <c r="Z145">
        <v>304.5</v>
      </c>
      <c r="AA145">
        <v>170.10000228881836</v>
      </c>
      <c r="AB145">
        <v>296.84999084472656</v>
      </c>
      <c r="AC145">
        <v>182.25</v>
      </c>
      <c r="AD145">
        <v>322.34999084472656</v>
      </c>
      <c r="AE145">
        <v>181.875</v>
      </c>
      <c r="AF145">
        <v>316.20000457763672</v>
      </c>
      <c r="AG145">
        <v>180.22500228881836</v>
      </c>
      <c r="AH145">
        <v>304.125</v>
      </c>
      <c r="AI145">
        <v>178.35000228881836</v>
      </c>
      <c r="AJ145">
        <v>308.47499084472656</v>
      </c>
      <c r="AK145">
        <v>171.75</v>
      </c>
      <c r="AL145">
        <v>303.52500915527344</v>
      </c>
      <c r="AM145">
        <v>162</v>
      </c>
      <c r="AN145">
        <v>299.77500915527344</v>
      </c>
      <c r="AO145">
        <v>140.02499771118164</v>
      </c>
      <c r="AP145">
        <v>296.625</v>
      </c>
      <c r="AQ145">
        <v>145.5</v>
      </c>
      <c r="AR145">
        <v>297.375</v>
      </c>
      <c r="AS145">
        <v>150</v>
      </c>
      <c r="AT145">
        <v>306.15000915527344</v>
      </c>
      <c r="AU145">
        <v>182.625</v>
      </c>
      <c r="AV145">
        <v>400.875</v>
      </c>
      <c r="AW145">
        <v>155.47500228881836</v>
      </c>
      <c r="AX145">
        <v>399.52500915527344</v>
      </c>
      <c r="AY145">
        <v>136.875</v>
      </c>
      <c r="AZ145">
        <v>404.625</v>
      </c>
      <c r="BA145">
        <v>111.22500228881836</v>
      </c>
      <c r="BB145">
        <v>403.125</v>
      </c>
      <c r="BC145">
        <v>166.64999771118164</v>
      </c>
      <c r="BD145">
        <v>340.65000915527344</v>
      </c>
      <c r="BE145">
        <v>141.375</v>
      </c>
      <c r="BF145">
        <v>340.5</v>
      </c>
      <c r="BG145">
        <v>149.25</v>
      </c>
      <c r="BH145">
        <v>341.40000915527344</v>
      </c>
      <c r="BI145">
        <v>125.02499771118164</v>
      </c>
      <c r="BJ145">
        <v>342.375</v>
      </c>
    </row>
    <row r="146" spans="1:62" x14ac:dyDescent="0.55000000000000004">
      <c r="A146">
        <v>139.5</v>
      </c>
      <c r="B146">
        <v>339.375</v>
      </c>
      <c r="C146">
        <v>143.39999771118164</v>
      </c>
      <c r="D146">
        <v>334.5</v>
      </c>
      <c r="E146">
        <v>152.10000228881836</v>
      </c>
      <c r="F146">
        <v>322.20000457763672</v>
      </c>
      <c r="G146">
        <v>155.625</v>
      </c>
      <c r="H146">
        <v>310.875</v>
      </c>
      <c r="I146">
        <v>128.47500228881836</v>
      </c>
      <c r="J146">
        <v>340.65000915527344</v>
      </c>
      <c r="K146">
        <v>131.25</v>
      </c>
      <c r="L146">
        <v>335.625</v>
      </c>
      <c r="M146">
        <v>135.22500228881836</v>
      </c>
      <c r="N146">
        <v>325.34999084472656</v>
      </c>
      <c r="O146">
        <v>136.875</v>
      </c>
      <c r="P146">
        <v>310.5</v>
      </c>
      <c r="Q146">
        <v>218.625</v>
      </c>
      <c r="R146">
        <v>302.47499084472656</v>
      </c>
      <c r="S146">
        <v>215.625</v>
      </c>
      <c r="T146">
        <v>300.59999084472656</v>
      </c>
      <c r="U146">
        <v>206.84999084472656</v>
      </c>
      <c r="V146">
        <v>295.65000915527344</v>
      </c>
      <c r="W146">
        <v>205.72499084472656</v>
      </c>
      <c r="X146">
        <v>299.09999084472656</v>
      </c>
      <c r="Y146">
        <v>187.5</v>
      </c>
      <c r="Z146">
        <v>301.5</v>
      </c>
      <c r="AA146">
        <v>168.375</v>
      </c>
      <c r="AB146">
        <v>296.47499084472656</v>
      </c>
      <c r="AC146">
        <v>178.72500228881836</v>
      </c>
      <c r="AD146">
        <v>312.82500457763672</v>
      </c>
      <c r="AE146">
        <v>179.10000228881836</v>
      </c>
      <c r="AF146">
        <v>309.59999084472656</v>
      </c>
      <c r="AG146">
        <v>177.97500228881836</v>
      </c>
      <c r="AH146">
        <v>298.125</v>
      </c>
      <c r="AI146">
        <v>173.85000228881836</v>
      </c>
      <c r="AJ146">
        <v>302.625</v>
      </c>
      <c r="AK146">
        <v>170.625</v>
      </c>
      <c r="AL146">
        <v>301.27500915527344</v>
      </c>
      <c r="AM146">
        <v>159.75</v>
      </c>
      <c r="AN146">
        <v>299.77500915527344</v>
      </c>
      <c r="AO146">
        <v>139.35000228881836</v>
      </c>
      <c r="AP146">
        <v>297.375</v>
      </c>
      <c r="AQ146">
        <v>144.375</v>
      </c>
      <c r="AR146">
        <v>297.52500915527344</v>
      </c>
      <c r="AS146">
        <v>147.75</v>
      </c>
      <c r="AT146">
        <v>307.65000915527344</v>
      </c>
      <c r="AU146">
        <v>182.625</v>
      </c>
      <c r="AV146">
        <v>400.875</v>
      </c>
      <c r="AW146">
        <v>155.47500228881836</v>
      </c>
      <c r="AX146">
        <v>399.52500915527344</v>
      </c>
      <c r="AY146">
        <v>136.875</v>
      </c>
      <c r="AZ146">
        <v>404.625</v>
      </c>
      <c r="BA146">
        <v>111.22500228881836</v>
      </c>
      <c r="BB146">
        <v>403.125</v>
      </c>
      <c r="BC146">
        <v>166.64999771118164</v>
      </c>
      <c r="BD146">
        <v>340.65000915527344</v>
      </c>
      <c r="BE146">
        <v>141.375</v>
      </c>
      <c r="BF146">
        <v>340.5</v>
      </c>
      <c r="BG146">
        <v>149.25</v>
      </c>
      <c r="BH146">
        <v>341.40000915527344</v>
      </c>
      <c r="BI146">
        <v>125.02499771118164</v>
      </c>
      <c r="BJ146">
        <v>342.375</v>
      </c>
    </row>
    <row r="147" spans="1:62" x14ac:dyDescent="0.55000000000000004">
      <c r="A147">
        <v>139.35000228881836</v>
      </c>
      <c r="B147">
        <v>339.15000915527344</v>
      </c>
      <c r="C147">
        <v>143.39999771118164</v>
      </c>
      <c r="D147">
        <v>334.20000457763672</v>
      </c>
      <c r="E147">
        <v>151.79999542236328</v>
      </c>
      <c r="F147">
        <v>321.29999542236328</v>
      </c>
      <c r="G147">
        <v>154.125</v>
      </c>
      <c r="H147">
        <v>310.875</v>
      </c>
      <c r="I147">
        <v>128.47500228881836</v>
      </c>
      <c r="J147">
        <v>341.40000915527344</v>
      </c>
      <c r="K147">
        <v>131.25</v>
      </c>
      <c r="L147">
        <v>336.75</v>
      </c>
      <c r="M147">
        <v>134.47500228881836</v>
      </c>
      <c r="N147">
        <v>326.09999084472656</v>
      </c>
      <c r="O147">
        <v>135.75</v>
      </c>
      <c r="P147">
        <v>311.09999084472656</v>
      </c>
      <c r="Q147">
        <v>218.625</v>
      </c>
      <c r="R147">
        <v>296.09999084472656</v>
      </c>
      <c r="S147">
        <v>214.875</v>
      </c>
      <c r="T147">
        <v>294.375</v>
      </c>
      <c r="U147">
        <v>205.72499084472656</v>
      </c>
      <c r="V147">
        <v>290.09999084472656</v>
      </c>
      <c r="W147">
        <v>205.72499084472656</v>
      </c>
      <c r="X147">
        <v>293.625</v>
      </c>
      <c r="Y147">
        <v>185.47500228881836</v>
      </c>
      <c r="Z147">
        <v>298.72499084472656</v>
      </c>
      <c r="AA147">
        <v>166.875</v>
      </c>
      <c r="AB147">
        <v>296.47499084472656</v>
      </c>
      <c r="AC147">
        <v>173.85000228881836</v>
      </c>
      <c r="AD147">
        <v>303.22499084472656</v>
      </c>
      <c r="AE147">
        <v>173.47500228881836</v>
      </c>
      <c r="AF147">
        <v>300.59999084472656</v>
      </c>
      <c r="AG147">
        <v>174</v>
      </c>
      <c r="AH147">
        <v>292.34999084472656</v>
      </c>
      <c r="AI147">
        <v>170.10000228881836</v>
      </c>
      <c r="AJ147">
        <v>296.84999084472656</v>
      </c>
      <c r="AK147">
        <v>169.5</v>
      </c>
      <c r="AL147">
        <v>298.125</v>
      </c>
      <c r="AM147">
        <v>157.5</v>
      </c>
      <c r="AN147">
        <v>299.77500915527344</v>
      </c>
      <c r="AO147">
        <v>137.77499771118164</v>
      </c>
      <c r="AP147">
        <v>298.5</v>
      </c>
      <c r="AQ147">
        <v>142.5</v>
      </c>
      <c r="AR147">
        <v>298.5</v>
      </c>
      <c r="AS147">
        <v>146.47500228881836</v>
      </c>
      <c r="AT147">
        <v>308.84999084472656</v>
      </c>
      <c r="AU147">
        <v>182.625</v>
      </c>
      <c r="AV147">
        <v>400.875</v>
      </c>
      <c r="AW147">
        <v>155.47500228881836</v>
      </c>
      <c r="AX147">
        <v>399.52500915527344</v>
      </c>
      <c r="AY147">
        <v>136.875</v>
      </c>
      <c r="AZ147">
        <v>404.625</v>
      </c>
      <c r="BA147">
        <v>111.22500228881836</v>
      </c>
      <c r="BB147">
        <v>403.125</v>
      </c>
      <c r="BC147">
        <v>166.64999771118164</v>
      </c>
      <c r="BD147">
        <v>340.65000915527344</v>
      </c>
      <c r="BE147">
        <v>141.375</v>
      </c>
      <c r="BF147">
        <v>340.5</v>
      </c>
      <c r="BG147">
        <v>149.25</v>
      </c>
      <c r="BH147">
        <v>341.40000915527344</v>
      </c>
      <c r="BI147">
        <v>125.02499771118164</v>
      </c>
      <c r="BJ147">
        <v>342.375</v>
      </c>
    </row>
    <row r="148" spans="1:62" x14ac:dyDescent="0.55000000000000004">
      <c r="A148">
        <v>139.35000228881836</v>
      </c>
      <c r="B148">
        <v>339.15000915527344</v>
      </c>
      <c r="C148">
        <v>143.39999771118164</v>
      </c>
      <c r="D148">
        <v>332.70000457763672</v>
      </c>
      <c r="E148">
        <v>150.89999771118164</v>
      </c>
      <c r="F148">
        <v>321.29999542236328</v>
      </c>
      <c r="G148">
        <v>153.60000228881836</v>
      </c>
      <c r="H148">
        <v>310.875</v>
      </c>
      <c r="I148">
        <v>128.47500228881836</v>
      </c>
      <c r="J148">
        <v>341.40000915527344</v>
      </c>
      <c r="K148">
        <v>131.25</v>
      </c>
      <c r="L148">
        <v>336.75</v>
      </c>
      <c r="M148">
        <v>132.97500228881836</v>
      </c>
      <c r="N148">
        <v>325.5</v>
      </c>
      <c r="O148">
        <v>133.875</v>
      </c>
      <c r="P148">
        <v>312</v>
      </c>
      <c r="Q148">
        <v>218.09999084472656</v>
      </c>
      <c r="R148">
        <v>290.625</v>
      </c>
      <c r="S148">
        <v>214.875</v>
      </c>
      <c r="T148">
        <v>288</v>
      </c>
      <c r="U148">
        <v>204.22499084472656</v>
      </c>
      <c r="V148">
        <v>286.34999084472656</v>
      </c>
      <c r="W148">
        <v>205.125</v>
      </c>
      <c r="X148">
        <v>289.5</v>
      </c>
      <c r="Y148">
        <v>185.47500228881836</v>
      </c>
      <c r="Z148">
        <v>298.125</v>
      </c>
      <c r="AA148">
        <v>165.75</v>
      </c>
      <c r="AB148">
        <v>296.47499084472656</v>
      </c>
      <c r="AC148">
        <v>169.875</v>
      </c>
      <c r="AD148">
        <v>296.09999084472656</v>
      </c>
      <c r="AE148">
        <v>170.10000228881836</v>
      </c>
      <c r="AF148">
        <v>292.95000457763672</v>
      </c>
      <c r="AG148">
        <v>170.85000228881836</v>
      </c>
      <c r="AH148">
        <v>286.125</v>
      </c>
      <c r="AI148">
        <v>166.72500228881836</v>
      </c>
      <c r="AJ148">
        <v>292.125</v>
      </c>
      <c r="AK148">
        <v>166.125</v>
      </c>
      <c r="AL148">
        <v>294.59999084472656</v>
      </c>
      <c r="AM148">
        <v>155.625</v>
      </c>
      <c r="AN148">
        <v>300</v>
      </c>
      <c r="AO148">
        <v>135.60000228881836</v>
      </c>
      <c r="AP148">
        <v>300.59999084472656</v>
      </c>
      <c r="AQ148">
        <v>141</v>
      </c>
      <c r="AR148">
        <v>299.625</v>
      </c>
      <c r="AS148">
        <v>145.5</v>
      </c>
      <c r="AT148">
        <v>309.375</v>
      </c>
      <c r="AU148">
        <v>182.625</v>
      </c>
      <c r="AV148">
        <v>400.875</v>
      </c>
      <c r="AW148">
        <v>155.47500228881836</v>
      </c>
      <c r="AX148">
        <v>399.52500915527344</v>
      </c>
      <c r="AY148">
        <v>136.875</v>
      </c>
      <c r="AZ148">
        <v>404.625</v>
      </c>
      <c r="BA148">
        <v>111.22500228881836</v>
      </c>
      <c r="BB148">
        <v>403.125</v>
      </c>
      <c r="BC148">
        <v>166.64999771118164</v>
      </c>
      <c r="BD148">
        <v>340.65000915527344</v>
      </c>
      <c r="BE148">
        <v>141.375</v>
      </c>
      <c r="BF148">
        <v>340.5</v>
      </c>
      <c r="BG148">
        <v>149.25</v>
      </c>
      <c r="BH148">
        <v>341.40000915527344</v>
      </c>
      <c r="BI148">
        <v>125.02499771118164</v>
      </c>
      <c r="BJ148">
        <v>342.375</v>
      </c>
    </row>
    <row r="149" spans="1:62" x14ac:dyDescent="0.55000000000000004">
      <c r="A149">
        <v>139.35000228881836</v>
      </c>
      <c r="B149">
        <v>339.15000915527344</v>
      </c>
      <c r="C149">
        <v>143.39999771118164</v>
      </c>
      <c r="D149">
        <v>332.70000457763672</v>
      </c>
      <c r="E149">
        <v>150.89999771118164</v>
      </c>
      <c r="F149">
        <v>321.29999542236328</v>
      </c>
      <c r="G149">
        <v>152.85000228881836</v>
      </c>
      <c r="H149">
        <v>310.875</v>
      </c>
      <c r="I149">
        <v>128.47500228881836</v>
      </c>
      <c r="J149">
        <v>341.40000915527344</v>
      </c>
      <c r="K149">
        <v>131.25</v>
      </c>
      <c r="L149">
        <v>337.27500915527344</v>
      </c>
      <c r="M149">
        <v>132</v>
      </c>
      <c r="N149">
        <v>325.5</v>
      </c>
      <c r="O149">
        <v>131.625</v>
      </c>
      <c r="P149">
        <v>312</v>
      </c>
      <c r="Q149">
        <v>218.25</v>
      </c>
      <c r="R149">
        <v>286.125</v>
      </c>
      <c r="S149">
        <v>213.97499084472656</v>
      </c>
      <c r="T149">
        <v>283.72499084472656</v>
      </c>
      <c r="U149">
        <v>204.22499084472656</v>
      </c>
      <c r="V149">
        <v>282.22499084472656</v>
      </c>
      <c r="W149">
        <v>204</v>
      </c>
      <c r="X149">
        <v>285</v>
      </c>
      <c r="Y149">
        <v>184.875</v>
      </c>
      <c r="Z149">
        <v>296.625</v>
      </c>
      <c r="AA149">
        <v>165.22500228881836</v>
      </c>
      <c r="AB149">
        <v>297</v>
      </c>
      <c r="AC149">
        <v>164.25</v>
      </c>
      <c r="AD149">
        <v>291</v>
      </c>
      <c r="AE149">
        <v>163.72500228881836</v>
      </c>
      <c r="AF149">
        <v>286.72499084472656</v>
      </c>
      <c r="AG149">
        <v>165.75</v>
      </c>
      <c r="AH149">
        <v>280.5</v>
      </c>
      <c r="AI149">
        <v>165.22500228881836</v>
      </c>
      <c r="AJ149">
        <v>289.125</v>
      </c>
      <c r="AK149">
        <v>163.125</v>
      </c>
      <c r="AL149">
        <v>293.40000915527344</v>
      </c>
      <c r="AM149">
        <v>153.375</v>
      </c>
      <c r="AN149">
        <v>300.97499084472656</v>
      </c>
      <c r="AO149">
        <v>134.47500228881836</v>
      </c>
      <c r="AP149">
        <v>301.125</v>
      </c>
      <c r="AQ149">
        <v>139.875</v>
      </c>
      <c r="AR149">
        <v>300.75</v>
      </c>
      <c r="AS149">
        <v>144.14999771118164</v>
      </c>
      <c r="AT149">
        <v>309.375</v>
      </c>
      <c r="AU149">
        <v>182.625</v>
      </c>
      <c r="AV149">
        <v>400.875</v>
      </c>
      <c r="AW149">
        <v>155.47500228881836</v>
      </c>
      <c r="AX149">
        <v>399.52500915527344</v>
      </c>
      <c r="AY149">
        <v>136.875</v>
      </c>
      <c r="AZ149">
        <v>404.625</v>
      </c>
      <c r="BA149">
        <v>111.22500228881836</v>
      </c>
      <c r="BB149">
        <v>403.125</v>
      </c>
      <c r="BC149">
        <v>166.64999771118164</v>
      </c>
      <c r="BD149">
        <v>340.65000915527344</v>
      </c>
      <c r="BE149">
        <v>141.375</v>
      </c>
      <c r="BF149">
        <v>340.5</v>
      </c>
      <c r="BG149">
        <v>149.25</v>
      </c>
      <c r="BH149">
        <v>341.40000915527344</v>
      </c>
      <c r="BI149">
        <v>125.02499771118164</v>
      </c>
      <c r="BJ149">
        <v>342.375</v>
      </c>
    </row>
    <row r="150" spans="1:62" x14ac:dyDescent="0.55000000000000004">
      <c r="A150">
        <v>139.35000228881836</v>
      </c>
      <c r="B150">
        <v>339.15000915527344</v>
      </c>
      <c r="C150">
        <v>143.39999771118164</v>
      </c>
      <c r="D150">
        <v>332.70000457763672</v>
      </c>
      <c r="E150">
        <v>150.89999771118164</v>
      </c>
      <c r="F150">
        <v>321.29999542236328</v>
      </c>
      <c r="G150">
        <v>152.25</v>
      </c>
      <c r="H150">
        <v>310.875</v>
      </c>
      <c r="I150">
        <v>128.47500228881836</v>
      </c>
      <c r="J150">
        <v>341.40000915527344</v>
      </c>
      <c r="K150">
        <v>131.25</v>
      </c>
      <c r="L150">
        <v>337.5</v>
      </c>
      <c r="M150">
        <v>131.47500228881836</v>
      </c>
      <c r="N150">
        <v>325.5</v>
      </c>
      <c r="O150">
        <v>130.72500228881836</v>
      </c>
      <c r="P150">
        <v>312</v>
      </c>
      <c r="Q150">
        <v>218.625</v>
      </c>
      <c r="R150">
        <v>283.27500915527344</v>
      </c>
      <c r="S150">
        <v>215.25</v>
      </c>
      <c r="T150">
        <v>280.65000915527344</v>
      </c>
      <c r="U150">
        <v>203.625</v>
      </c>
      <c r="V150">
        <v>278.25</v>
      </c>
      <c r="W150">
        <v>203.84999084472656</v>
      </c>
      <c r="X150">
        <v>282.52500915527344</v>
      </c>
      <c r="Y150">
        <v>184.125</v>
      </c>
      <c r="Z150">
        <v>295.27500915527344</v>
      </c>
      <c r="AA150">
        <v>164.10000228881836</v>
      </c>
      <c r="AB150">
        <v>297.75</v>
      </c>
      <c r="AC150">
        <v>157.72500228881836</v>
      </c>
      <c r="AD150">
        <v>286.34999084472656</v>
      </c>
      <c r="AE150">
        <v>160.35000228881836</v>
      </c>
      <c r="AF150">
        <v>282.22499084472656</v>
      </c>
      <c r="AG150">
        <v>161.625</v>
      </c>
      <c r="AH150">
        <v>277.72499084472656</v>
      </c>
      <c r="AI150">
        <v>162.75</v>
      </c>
      <c r="AJ150">
        <v>286.5</v>
      </c>
      <c r="AK150">
        <v>161.625</v>
      </c>
      <c r="AL150">
        <v>292.875</v>
      </c>
      <c r="AM150">
        <v>149.625</v>
      </c>
      <c r="AN150">
        <v>300.97499084472656</v>
      </c>
      <c r="AO150">
        <v>133.64999771118164</v>
      </c>
      <c r="AP150">
        <v>302.47499084472656</v>
      </c>
      <c r="AQ150">
        <v>138.75</v>
      </c>
      <c r="AR150">
        <v>301.27500915527344</v>
      </c>
      <c r="AS150">
        <v>143.10000228881836</v>
      </c>
      <c r="AT150">
        <v>309.375</v>
      </c>
      <c r="AU150">
        <v>182.625</v>
      </c>
      <c r="AV150">
        <v>400.875</v>
      </c>
      <c r="AW150">
        <v>155.47500228881836</v>
      </c>
      <c r="AX150">
        <v>399.52500915527344</v>
      </c>
      <c r="AY150">
        <v>136.875</v>
      </c>
      <c r="AZ150">
        <v>404.625</v>
      </c>
      <c r="BA150">
        <v>111.22500228881836</v>
      </c>
      <c r="BB150">
        <v>403.125</v>
      </c>
      <c r="BC150">
        <v>166.64999771118164</v>
      </c>
      <c r="BD150">
        <v>340.65000915527344</v>
      </c>
      <c r="BE150">
        <v>141.375</v>
      </c>
      <c r="BF150">
        <v>340.5</v>
      </c>
      <c r="BG150">
        <v>149.25</v>
      </c>
      <c r="BH150">
        <v>341.40000915527344</v>
      </c>
      <c r="BI150">
        <v>125.02499771118164</v>
      </c>
      <c r="BJ150">
        <v>342.375</v>
      </c>
    </row>
    <row r="151" spans="1:62" x14ac:dyDescent="0.55000000000000004">
      <c r="A151">
        <v>139.35000228881836</v>
      </c>
      <c r="B151">
        <v>339.15000915527344</v>
      </c>
      <c r="C151">
        <v>143.39999771118164</v>
      </c>
      <c r="D151">
        <v>332.70000457763672</v>
      </c>
      <c r="E151">
        <v>149.70000457763672</v>
      </c>
      <c r="F151">
        <v>321.29999542236328</v>
      </c>
      <c r="G151">
        <v>151.125</v>
      </c>
      <c r="H151">
        <v>310.875</v>
      </c>
      <c r="I151">
        <v>128.47500228881836</v>
      </c>
      <c r="J151">
        <v>341.40000915527344</v>
      </c>
      <c r="K151">
        <v>131.25</v>
      </c>
      <c r="L151">
        <v>337.875</v>
      </c>
      <c r="M151">
        <v>130.35000228881836</v>
      </c>
      <c r="N151">
        <v>324.90000915527344</v>
      </c>
      <c r="O151">
        <v>128.47500228881836</v>
      </c>
      <c r="P151">
        <v>311.47499084472656</v>
      </c>
      <c r="Q151">
        <v>219.22499084472656</v>
      </c>
      <c r="R151">
        <v>281.625</v>
      </c>
      <c r="S151">
        <v>215.25</v>
      </c>
      <c r="T151">
        <v>279.59999084472656</v>
      </c>
      <c r="U151">
        <v>203.625</v>
      </c>
      <c r="V151">
        <v>277.34999084472656</v>
      </c>
      <c r="W151">
        <v>203.84999084472656</v>
      </c>
      <c r="X151">
        <v>280.65000915527344</v>
      </c>
      <c r="Y151">
        <v>183</v>
      </c>
      <c r="Z151">
        <v>292.5</v>
      </c>
      <c r="AA151">
        <v>162.89999771118164</v>
      </c>
      <c r="AB151">
        <v>297.75</v>
      </c>
      <c r="AC151">
        <v>151.35000228881836</v>
      </c>
      <c r="AD151">
        <v>284.77500915527344</v>
      </c>
      <c r="AE151">
        <v>153.22500228881836</v>
      </c>
      <c r="AF151">
        <v>280.95000457763672</v>
      </c>
      <c r="AG151">
        <v>157.35000228881836</v>
      </c>
      <c r="AH151">
        <v>276.75</v>
      </c>
      <c r="AI151">
        <v>156.60000228881836</v>
      </c>
      <c r="AJ151">
        <v>284.09999084472656</v>
      </c>
      <c r="AK151">
        <v>158.25</v>
      </c>
      <c r="AL151">
        <v>290.625</v>
      </c>
      <c r="AM151">
        <v>147.375</v>
      </c>
      <c r="AN151">
        <v>300.22499084472656</v>
      </c>
      <c r="AO151">
        <v>131.625</v>
      </c>
      <c r="AP151">
        <v>302.47499084472656</v>
      </c>
      <c r="AQ151">
        <v>137.625</v>
      </c>
      <c r="AR151">
        <v>301.875</v>
      </c>
      <c r="AS151">
        <v>141.375</v>
      </c>
      <c r="AT151">
        <v>309.90000915527344</v>
      </c>
      <c r="AU151">
        <v>182.625</v>
      </c>
      <c r="AV151">
        <v>400.875</v>
      </c>
      <c r="AW151">
        <v>155.47500228881836</v>
      </c>
      <c r="AX151">
        <v>399.52500915527344</v>
      </c>
      <c r="AY151">
        <v>136.875</v>
      </c>
      <c r="AZ151">
        <v>404.625</v>
      </c>
      <c r="BA151">
        <v>111.22500228881836</v>
      </c>
      <c r="BB151">
        <v>403.125</v>
      </c>
      <c r="BC151">
        <v>166.64999771118164</v>
      </c>
      <c r="BD151">
        <v>340.65000915527344</v>
      </c>
      <c r="BE151">
        <v>141.375</v>
      </c>
      <c r="BF151">
        <v>340.5</v>
      </c>
      <c r="BG151">
        <v>149.25</v>
      </c>
      <c r="BH151">
        <v>341.40000915527344</v>
      </c>
      <c r="BI151">
        <v>125.02499771118164</v>
      </c>
      <c r="BJ151">
        <v>342.375</v>
      </c>
    </row>
    <row r="152" spans="1:62" x14ac:dyDescent="0.55000000000000004">
      <c r="A152">
        <v>139.35000228881836</v>
      </c>
      <c r="B152">
        <v>338.625</v>
      </c>
      <c r="C152">
        <v>143.39999771118164</v>
      </c>
      <c r="D152">
        <v>332.70000457763672</v>
      </c>
      <c r="E152">
        <v>147.89999771118164</v>
      </c>
      <c r="F152">
        <v>321.29999542236328</v>
      </c>
      <c r="G152">
        <v>149.625</v>
      </c>
      <c r="H152">
        <v>310.875</v>
      </c>
      <c r="I152">
        <v>128.47500228881836</v>
      </c>
      <c r="J152">
        <v>341.40000915527344</v>
      </c>
      <c r="K152">
        <v>131.25</v>
      </c>
      <c r="L152">
        <v>337.875</v>
      </c>
      <c r="M152">
        <v>129.22500228881836</v>
      </c>
      <c r="N152">
        <v>324</v>
      </c>
      <c r="O152">
        <v>128.25</v>
      </c>
      <c r="P152">
        <v>311.47499084472656</v>
      </c>
      <c r="Q152">
        <v>219.375</v>
      </c>
      <c r="R152">
        <v>280.65000915527344</v>
      </c>
      <c r="S152">
        <v>215.25</v>
      </c>
      <c r="T152">
        <v>279.375</v>
      </c>
      <c r="U152">
        <v>204.22499084472656</v>
      </c>
      <c r="V152">
        <v>276.75</v>
      </c>
      <c r="W152">
        <v>204.75</v>
      </c>
      <c r="X152">
        <v>280.65000915527344</v>
      </c>
      <c r="Y152">
        <v>182.85000228881836</v>
      </c>
      <c r="Z152">
        <v>291.375</v>
      </c>
      <c r="AA152">
        <v>161.85000228881836</v>
      </c>
      <c r="AB152">
        <v>297.75</v>
      </c>
      <c r="AC152">
        <v>144.14999771118164</v>
      </c>
      <c r="AD152">
        <v>284.77500915527344</v>
      </c>
      <c r="AE152">
        <v>146.85000228881836</v>
      </c>
      <c r="AF152">
        <v>281.70000457763672</v>
      </c>
      <c r="AG152">
        <v>153.22500228881836</v>
      </c>
      <c r="AH152">
        <v>276.22499084472656</v>
      </c>
      <c r="AI152">
        <v>151.35000228881836</v>
      </c>
      <c r="AJ152">
        <v>284.09999084472656</v>
      </c>
      <c r="AK152">
        <v>153.60000228881836</v>
      </c>
      <c r="AL152">
        <v>288.59999084472656</v>
      </c>
      <c r="AM152">
        <v>146.10000228881836</v>
      </c>
      <c r="AN152">
        <v>299.77500915527344</v>
      </c>
      <c r="AO152">
        <v>130.35000228881836</v>
      </c>
      <c r="AP152">
        <v>303.52500915527344</v>
      </c>
      <c r="AQ152">
        <v>136.35000228881836</v>
      </c>
      <c r="AR152">
        <v>301.875</v>
      </c>
      <c r="AS152">
        <v>140.25</v>
      </c>
      <c r="AT152">
        <v>309.375</v>
      </c>
      <c r="AU152">
        <v>182.625</v>
      </c>
      <c r="AV152">
        <v>400.875</v>
      </c>
      <c r="AW152">
        <v>155.47500228881836</v>
      </c>
      <c r="AX152">
        <v>399.52500915527344</v>
      </c>
      <c r="AY152">
        <v>136.875</v>
      </c>
      <c r="AZ152">
        <v>404.625</v>
      </c>
      <c r="BA152">
        <v>111.22500228881836</v>
      </c>
      <c r="BB152">
        <v>403.125</v>
      </c>
      <c r="BC152">
        <v>166.64999771118164</v>
      </c>
      <c r="BD152">
        <v>340.65000915527344</v>
      </c>
      <c r="BE152">
        <v>141.375</v>
      </c>
      <c r="BF152">
        <v>340.5</v>
      </c>
      <c r="BG152">
        <v>149.25</v>
      </c>
      <c r="BH152">
        <v>341.40000915527344</v>
      </c>
      <c r="BI152">
        <v>125.02499771118164</v>
      </c>
      <c r="BJ152">
        <v>342.375</v>
      </c>
    </row>
    <row r="153" spans="1:62" x14ac:dyDescent="0.55000000000000004">
      <c r="A153">
        <v>139.35000228881836</v>
      </c>
      <c r="B153">
        <v>338.47499084472656</v>
      </c>
      <c r="C153">
        <v>143.39999771118164</v>
      </c>
      <c r="D153">
        <v>332.70000457763672</v>
      </c>
      <c r="E153">
        <v>147</v>
      </c>
      <c r="F153">
        <v>321.29999542236328</v>
      </c>
      <c r="G153">
        <v>148.875</v>
      </c>
      <c r="H153">
        <v>309.75</v>
      </c>
      <c r="I153">
        <v>128.47500228881836</v>
      </c>
      <c r="J153">
        <v>341.40000915527344</v>
      </c>
      <c r="K153">
        <v>131.25</v>
      </c>
      <c r="L153">
        <v>337.875</v>
      </c>
      <c r="M153">
        <v>128.25</v>
      </c>
      <c r="N153">
        <v>323.625</v>
      </c>
      <c r="O153">
        <v>127.35000228881836</v>
      </c>
      <c r="P153">
        <v>310.27500915527344</v>
      </c>
      <c r="Q153">
        <v>219.375</v>
      </c>
      <c r="R153">
        <v>282.90000915527344</v>
      </c>
      <c r="S153">
        <v>216.22499084472656</v>
      </c>
      <c r="T153">
        <v>281.25</v>
      </c>
      <c r="U153">
        <v>206.09999084472656</v>
      </c>
      <c r="V153">
        <v>276.75</v>
      </c>
      <c r="W153">
        <v>205.875</v>
      </c>
      <c r="X153">
        <v>281.625</v>
      </c>
      <c r="Y153">
        <v>182.70000457763672</v>
      </c>
      <c r="Z153">
        <v>290.47499084472656</v>
      </c>
      <c r="AA153">
        <v>161.85000228881836</v>
      </c>
      <c r="AB153">
        <v>295.65000915527344</v>
      </c>
      <c r="AC153">
        <v>137.47500228881836</v>
      </c>
      <c r="AD153">
        <v>287.84999084472656</v>
      </c>
      <c r="AE153">
        <v>140.625</v>
      </c>
      <c r="AF153">
        <v>283.875</v>
      </c>
      <c r="AG153">
        <v>149.47500228881836</v>
      </c>
      <c r="AH153">
        <v>276.90000915527344</v>
      </c>
      <c r="AI153">
        <v>146.25</v>
      </c>
      <c r="AJ153">
        <v>284.09999084472656</v>
      </c>
      <c r="AK153">
        <v>149.625</v>
      </c>
      <c r="AL153">
        <v>288</v>
      </c>
      <c r="AM153">
        <v>145.5</v>
      </c>
      <c r="AN153">
        <v>299.09999084472656</v>
      </c>
      <c r="AO153">
        <v>129.22500228881836</v>
      </c>
      <c r="AP153">
        <v>302.625</v>
      </c>
      <c r="AQ153">
        <v>134.85000228881836</v>
      </c>
      <c r="AR153">
        <v>301.875</v>
      </c>
      <c r="AS153">
        <v>137.47500228881836</v>
      </c>
      <c r="AT153">
        <v>309.22499084472656</v>
      </c>
      <c r="AU153">
        <v>182.625</v>
      </c>
      <c r="AV153">
        <v>400.875</v>
      </c>
      <c r="AW153">
        <v>155.47500228881836</v>
      </c>
      <c r="AX153">
        <v>399.52500915527344</v>
      </c>
      <c r="AY153">
        <v>136.875</v>
      </c>
      <c r="AZ153">
        <v>404.625</v>
      </c>
      <c r="BA153">
        <v>111.22500228881836</v>
      </c>
      <c r="BB153">
        <v>403.125</v>
      </c>
      <c r="BC153">
        <v>166.64999771118164</v>
      </c>
      <c r="BD153">
        <v>340.65000915527344</v>
      </c>
      <c r="BE153">
        <v>141.375</v>
      </c>
      <c r="BF153">
        <v>340.5</v>
      </c>
      <c r="BG153">
        <v>149.25</v>
      </c>
      <c r="BH153">
        <v>341.40000915527344</v>
      </c>
      <c r="BI153">
        <v>125.02499771118164</v>
      </c>
      <c r="BJ153">
        <v>342.375</v>
      </c>
    </row>
    <row r="154" spans="1:62" x14ac:dyDescent="0.55000000000000004">
      <c r="A154">
        <v>139.35000228881836</v>
      </c>
      <c r="B154">
        <v>338.09999084472656</v>
      </c>
      <c r="C154">
        <v>143.39999771118164</v>
      </c>
      <c r="D154">
        <v>332.70000457763672</v>
      </c>
      <c r="E154">
        <v>146.39999771118164</v>
      </c>
      <c r="F154">
        <v>321</v>
      </c>
      <c r="G154">
        <v>147.75</v>
      </c>
      <c r="H154">
        <v>308.02500915527344</v>
      </c>
      <c r="I154">
        <v>128.47500228881836</v>
      </c>
      <c r="J154">
        <v>341.40000915527344</v>
      </c>
      <c r="K154">
        <v>131.10000228881836</v>
      </c>
      <c r="L154">
        <v>337.27500915527344</v>
      </c>
      <c r="M154">
        <v>127.35000228881836</v>
      </c>
      <c r="N154">
        <v>322.65000915527344</v>
      </c>
      <c r="O154">
        <v>126.60000228881836</v>
      </c>
      <c r="P154">
        <v>309.22499084472656</v>
      </c>
      <c r="Q154">
        <v>219.375</v>
      </c>
      <c r="R154">
        <v>285</v>
      </c>
      <c r="S154">
        <v>216.375</v>
      </c>
      <c r="T154">
        <v>283.27500915527344</v>
      </c>
      <c r="U154">
        <v>208.125</v>
      </c>
      <c r="V154">
        <v>276.75</v>
      </c>
      <c r="W154">
        <v>207</v>
      </c>
      <c r="X154">
        <v>282.52500915527344</v>
      </c>
      <c r="Y154">
        <v>181.875</v>
      </c>
      <c r="Z154">
        <v>289.875</v>
      </c>
      <c r="AA154">
        <v>160.5</v>
      </c>
      <c r="AB154">
        <v>294</v>
      </c>
      <c r="AC154">
        <v>131.625</v>
      </c>
      <c r="AD154">
        <v>289.5</v>
      </c>
      <c r="AE154">
        <v>134.625</v>
      </c>
      <c r="AF154">
        <v>285.97499084472656</v>
      </c>
      <c r="AG154">
        <v>143.85000228881836</v>
      </c>
      <c r="AH154">
        <v>279</v>
      </c>
      <c r="AI154">
        <v>140.02499771118164</v>
      </c>
      <c r="AJ154">
        <v>285.375</v>
      </c>
      <c r="AK154">
        <v>144.75</v>
      </c>
      <c r="AL154">
        <v>290.25</v>
      </c>
      <c r="AM154">
        <v>144.375</v>
      </c>
      <c r="AN154">
        <v>297.90000915527344</v>
      </c>
      <c r="AO154">
        <v>127.64999771118164</v>
      </c>
      <c r="AP154">
        <v>302.625</v>
      </c>
      <c r="AQ154">
        <v>133.5</v>
      </c>
      <c r="AR154">
        <v>301.875</v>
      </c>
      <c r="AS154">
        <v>136.35000228881836</v>
      </c>
      <c r="AT154">
        <v>308.02500915527344</v>
      </c>
      <c r="AU154">
        <v>182.625</v>
      </c>
      <c r="AV154">
        <v>400.875</v>
      </c>
      <c r="AW154">
        <v>155.47500228881836</v>
      </c>
      <c r="AX154">
        <v>399.52500915527344</v>
      </c>
      <c r="AY154">
        <v>136.875</v>
      </c>
      <c r="AZ154">
        <v>404.625</v>
      </c>
      <c r="BA154">
        <v>111.22500228881836</v>
      </c>
      <c r="BB154">
        <v>403.125</v>
      </c>
      <c r="BC154">
        <v>166.64999771118164</v>
      </c>
      <c r="BD154">
        <v>340.65000915527344</v>
      </c>
      <c r="BE154">
        <v>141.375</v>
      </c>
      <c r="BF154">
        <v>340.5</v>
      </c>
      <c r="BG154">
        <v>149.25</v>
      </c>
      <c r="BH154">
        <v>341.40000915527344</v>
      </c>
      <c r="BI154">
        <v>125.02499771118164</v>
      </c>
      <c r="BJ154">
        <v>342.375</v>
      </c>
    </row>
    <row r="155" spans="1:62" x14ac:dyDescent="0.55000000000000004">
      <c r="A155">
        <v>139.35000228881836</v>
      </c>
      <c r="B155">
        <v>338.09999084472656</v>
      </c>
      <c r="C155">
        <v>143.39999771118164</v>
      </c>
      <c r="D155">
        <v>331.5</v>
      </c>
      <c r="E155">
        <v>146.39999771118164</v>
      </c>
      <c r="F155">
        <v>319.79999542236328</v>
      </c>
      <c r="G155">
        <v>146.625</v>
      </c>
      <c r="H155">
        <v>305.25</v>
      </c>
      <c r="I155">
        <v>128.47500228881836</v>
      </c>
      <c r="J155">
        <v>341.25</v>
      </c>
      <c r="K155">
        <v>131.10000228881836</v>
      </c>
      <c r="L155">
        <v>336.52500915527344</v>
      </c>
      <c r="M155">
        <v>127.35000228881836</v>
      </c>
      <c r="N155">
        <v>321.59999084472656</v>
      </c>
      <c r="O155">
        <v>126</v>
      </c>
      <c r="P155">
        <v>307.34999084472656</v>
      </c>
      <c r="Q155">
        <v>219</v>
      </c>
      <c r="R155">
        <v>287.25</v>
      </c>
      <c r="S155">
        <v>216.375</v>
      </c>
      <c r="T155">
        <v>285.75</v>
      </c>
      <c r="U155">
        <v>209.25</v>
      </c>
      <c r="V155">
        <v>279.375</v>
      </c>
      <c r="W155">
        <v>207.59999084472656</v>
      </c>
      <c r="X155">
        <v>283.5</v>
      </c>
      <c r="Y155">
        <v>181.35000228881836</v>
      </c>
      <c r="Z155">
        <v>289.125</v>
      </c>
      <c r="AA155">
        <v>159.375</v>
      </c>
      <c r="AB155">
        <v>291.15000915527344</v>
      </c>
      <c r="AC155">
        <v>126.22500228881836</v>
      </c>
      <c r="AD155">
        <v>293.40000915527344</v>
      </c>
      <c r="AE155">
        <v>129.97500228881836</v>
      </c>
      <c r="AF155">
        <v>290.25</v>
      </c>
      <c r="AG155">
        <v>138</v>
      </c>
      <c r="AH155">
        <v>283.125</v>
      </c>
      <c r="AI155">
        <v>135.375</v>
      </c>
      <c r="AJ155">
        <v>287.625</v>
      </c>
      <c r="AK155">
        <v>141.75</v>
      </c>
      <c r="AL155">
        <v>290.25</v>
      </c>
      <c r="AM155">
        <v>144.60000228881836</v>
      </c>
      <c r="AN155">
        <v>296.625</v>
      </c>
      <c r="AO155">
        <v>126.375</v>
      </c>
      <c r="AP155">
        <v>300.97499084472656</v>
      </c>
      <c r="AQ155">
        <v>132</v>
      </c>
      <c r="AR155">
        <v>301.65000915527344</v>
      </c>
      <c r="AS155">
        <v>135.375</v>
      </c>
      <c r="AT155">
        <v>306.97499084472656</v>
      </c>
      <c r="AU155">
        <v>182.625</v>
      </c>
      <c r="AV155">
        <v>400.875</v>
      </c>
      <c r="AW155">
        <v>155.47500228881836</v>
      </c>
      <c r="AX155">
        <v>399.52500915527344</v>
      </c>
      <c r="AY155">
        <v>136.875</v>
      </c>
      <c r="AZ155">
        <v>404.625</v>
      </c>
      <c r="BA155">
        <v>111.22500228881836</v>
      </c>
      <c r="BB155">
        <v>403.125</v>
      </c>
      <c r="BC155">
        <v>166.64999771118164</v>
      </c>
      <c r="BD155">
        <v>340.65000915527344</v>
      </c>
      <c r="BE155">
        <v>141.375</v>
      </c>
      <c r="BF155">
        <v>340.5</v>
      </c>
      <c r="BG155">
        <v>149.25</v>
      </c>
      <c r="BH155">
        <v>341.40000915527344</v>
      </c>
      <c r="BI155">
        <v>125.02499771118164</v>
      </c>
      <c r="BJ155">
        <v>342.375</v>
      </c>
    </row>
    <row r="156" spans="1:62" x14ac:dyDescent="0.55000000000000004">
      <c r="A156">
        <v>139.72500228881836</v>
      </c>
      <c r="B156">
        <v>337.27500915527344</v>
      </c>
      <c r="C156">
        <v>143.39999771118164</v>
      </c>
      <c r="D156">
        <v>331.5</v>
      </c>
      <c r="E156">
        <v>146.39999771118164</v>
      </c>
      <c r="F156">
        <v>318.29999542236328</v>
      </c>
      <c r="G156">
        <v>146.625</v>
      </c>
      <c r="H156">
        <v>303.90000915527344</v>
      </c>
      <c r="I156">
        <v>128.47500228881836</v>
      </c>
      <c r="J156">
        <v>341.02500915527344</v>
      </c>
      <c r="K156">
        <v>130.875</v>
      </c>
      <c r="L156">
        <v>336</v>
      </c>
      <c r="M156">
        <v>127.125</v>
      </c>
      <c r="N156">
        <v>320.77500915527344</v>
      </c>
      <c r="O156">
        <v>126</v>
      </c>
      <c r="P156">
        <v>305.25</v>
      </c>
      <c r="Q156">
        <v>216.22499084472656</v>
      </c>
      <c r="R156">
        <v>291.375</v>
      </c>
      <c r="S156">
        <v>215.47499084472656</v>
      </c>
      <c r="T156">
        <v>289.27500915527344</v>
      </c>
      <c r="U156">
        <v>209.84999084472656</v>
      </c>
      <c r="V156">
        <v>282.22499084472656</v>
      </c>
      <c r="W156">
        <v>207.375</v>
      </c>
      <c r="X156">
        <v>285.97499084472656</v>
      </c>
      <c r="Y156">
        <v>180.375</v>
      </c>
      <c r="Z156">
        <v>288.75</v>
      </c>
      <c r="AA156">
        <v>158.25</v>
      </c>
      <c r="AB156">
        <v>288.22499084472656</v>
      </c>
      <c r="AC156">
        <v>122.10000228881836</v>
      </c>
      <c r="AD156">
        <v>296.625</v>
      </c>
      <c r="AE156">
        <v>123.97500228881836</v>
      </c>
      <c r="AF156">
        <v>292.5</v>
      </c>
      <c r="AG156">
        <v>134.10000228881836</v>
      </c>
      <c r="AH156">
        <v>285.75</v>
      </c>
      <c r="AI156">
        <v>131.25</v>
      </c>
      <c r="AJ156">
        <v>289.5</v>
      </c>
      <c r="AK156">
        <v>138.375</v>
      </c>
      <c r="AL156">
        <v>290.25</v>
      </c>
      <c r="AM156">
        <v>143.47500228881836</v>
      </c>
      <c r="AN156">
        <v>295.27500915527344</v>
      </c>
      <c r="AO156">
        <v>125.39999771118164</v>
      </c>
      <c r="AP156">
        <v>300</v>
      </c>
      <c r="AQ156">
        <v>131.47500228881836</v>
      </c>
      <c r="AR156">
        <v>300.75</v>
      </c>
      <c r="AS156">
        <v>134.85000228881836</v>
      </c>
      <c r="AT156">
        <v>306</v>
      </c>
      <c r="AU156">
        <v>182.625</v>
      </c>
      <c r="AV156">
        <v>400.875</v>
      </c>
      <c r="AW156">
        <v>155.47500228881836</v>
      </c>
      <c r="AX156">
        <v>399.52500915527344</v>
      </c>
      <c r="AY156">
        <v>136.875</v>
      </c>
      <c r="AZ156">
        <v>404.625</v>
      </c>
      <c r="BA156">
        <v>111.22500228881836</v>
      </c>
      <c r="BB156">
        <v>403.125</v>
      </c>
      <c r="BC156">
        <v>166.64999771118164</v>
      </c>
      <c r="BD156">
        <v>340.65000915527344</v>
      </c>
      <c r="BE156">
        <v>141.375</v>
      </c>
      <c r="BF156">
        <v>340.5</v>
      </c>
      <c r="BG156">
        <v>149.25</v>
      </c>
      <c r="BH156">
        <v>341.40000915527344</v>
      </c>
      <c r="BI156">
        <v>125.02499771118164</v>
      </c>
      <c r="BJ156">
        <v>342.375</v>
      </c>
    </row>
    <row r="157" spans="1:62" x14ac:dyDescent="0.55000000000000004">
      <c r="A157">
        <v>139.72500228881836</v>
      </c>
      <c r="B157">
        <v>337.27500915527344</v>
      </c>
      <c r="C157">
        <v>143.39999771118164</v>
      </c>
      <c r="D157">
        <v>330</v>
      </c>
      <c r="E157">
        <v>146.39999771118164</v>
      </c>
      <c r="F157">
        <v>317.09999084472656</v>
      </c>
      <c r="G157">
        <v>146.10000228881836</v>
      </c>
      <c r="H157">
        <v>303</v>
      </c>
      <c r="I157">
        <v>128.47500228881836</v>
      </c>
      <c r="J157">
        <v>341.02500915527344</v>
      </c>
      <c r="K157">
        <v>130.875</v>
      </c>
      <c r="L157">
        <v>335.47499084472656</v>
      </c>
      <c r="M157">
        <v>126.60000228881836</v>
      </c>
      <c r="N157">
        <v>320.02500915527344</v>
      </c>
      <c r="O157">
        <v>124.5</v>
      </c>
      <c r="P157">
        <v>303.90000915527344</v>
      </c>
      <c r="Q157">
        <v>213.97499084472656</v>
      </c>
      <c r="R157">
        <v>297.52500915527344</v>
      </c>
      <c r="S157">
        <v>214.125</v>
      </c>
      <c r="T157">
        <v>294</v>
      </c>
      <c r="U157">
        <v>209.84999084472656</v>
      </c>
      <c r="V157">
        <v>285.52500915527344</v>
      </c>
      <c r="W157">
        <v>206.84999084472656</v>
      </c>
      <c r="X157">
        <v>288.75</v>
      </c>
      <c r="Y157">
        <v>178.125</v>
      </c>
      <c r="Z157">
        <v>288.75</v>
      </c>
      <c r="AA157">
        <v>156.22500228881836</v>
      </c>
      <c r="AB157">
        <v>285.75</v>
      </c>
      <c r="AC157">
        <v>118.72500228881836</v>
      </c>
      <c r="AD157">
        <v>298.5</v>
      </c>
      <c r="AE157">
        <v>122.10000228881836</v>
      </c>
      <c r="AF157">
        <v>295.20000457763672</v>
      </c>
      <c r="AG157">
        <v>130.72500228881836</v>
      </c>
      <c r="AH157">
        <v>288.375</v>
      </c>
      <c r="AI157">
        <v>128.47500228881836</v>
      </c>
      <c r="AJ157">
        <v>292.72499084472656</v>
      </c>
      <c r="AK157">
        <v>136.125</v>
      </c>
      <c r="AL157">
        <v>290.25</v>
      </c>
      <c r="AM157">
        <v>143.25</v>
      </c>
      <c r="AN157">
        <v>293.40000915527344</v>
      </c>
      <c r="AO157">
        <v>124.35000228881836</v>
      </c>
      <c r="AP157">
        <v>300</v>
      </c>
      <c r="AQ157">
        <v>130.125</v>
      </c>
      <c r="AR157">
        <v>299.625</v>
      </c>
      <c r="AS157">
        <v>134.10000228881836</v>
      </c>
      <c r="AT157">
        <v>304.72499084472656</v>
      </c>
      <c r="AU157">
        <v>182.625</v>
      </c>
      <c r="AV157">
        <v>400.875</v>
      </c>
      <c r="AW157">
        <v>155.47500228881836</v>
      </c>
      <c r="AX157">
        <v>399.52500915527344</v>
      </c>
      <c r="AY157">
        <v>136.875</v>
      </c>
      <c r="AZ157">
        <v>404.625</v>
      </c>
      <c r="BA157">
        <v>111.22500228881836</v>
      </c>
      <c r="BB157">
        <v>403.125</v>
      </c>
      <c r="BC157">
        <v>166.64999771118164</v>
      </c>
      <c r="BD157">
        <v>340.65000915527344</v>
      </c>
      <c r="BE157">
        <v>141.375</v>
      </c>
      <c r="BF157">
        <v>340.5</v>
      </c>
      <c r="BG157">
        <v>149.25</v>
      </c>
      <c r="BH157">
        <v>341.40000915527344</v>
      </c>
      <c r="BI157">
        <v>125.02499771118164</v>
      </c>
      <c r="BJ157">
        <v>342.375</v>
      </c>
    </row>
    <row r="158" spans="1:62" x14ac:dyDescent="0.55000000000000004">
      <c r="A158">
        <v>139.72500228881836</v>
      </c>
      <c r="B158">
        <v>337.27500915527344</v>
      </c>
      <c r="C158">
        <v>143.39999771118164</v>
      </c>
      <c r="D158">
        <v>329.70000457763672</v>
      </c>
      <c r="E158">
        <v>146.39999771118164</v>
      </c>
      <c r="F158">
        <v>316.20000457763672</v>
      </c>
      <c r="G158">
        <v>145.5</v>
      </c>
      <c r="H158">
        <v>302.25</v>
      </c>
      <c r="I158">
        <v>128.47500228881836</v>
      </c>
      <c r="J158">
        <v>341.02500915527344</v>
      </c>
      <c r="K158">
        <v>130.875</v>
      </c>
      <c r="L158">
        <v>334.34999084472656</v>
      </c>
      <c r="M158">
        <v>126.375</v>
      </c>
      <c r="N158">
        <v>319.34999084472656</v>
      </c>
      <c r="O158">
        <v>124.35000228881836</v>
      </c>
      <c r="P158">
        <v>302.47499084472656</v>
      </c>
      <c r="Q158">
        <v>212.47499084472656</v>
      </c>
      <c r="R158">
        <v>302.47499084472656</v>
      </c>
      <c r="S158">
        <v>212.25</v>
      </c>
      <c r="T158">
        <v>298.34999084472656</v>
      </c>
      <c r="U158">
        <v>209.84999084472656</v>
      </c>
      <c r="V158">
        <v>290.09999084472656</v>
      </c>
      <c r="W158">
        <v>205.125</v>
      </c>
      <c r="X158">
        <v>291</v>
      </c>
      <c r="Y158">
        <v>175.72500228881836</v>
      </c>
      <c r="Z158">
        <v>288.75</v>
      </c>
      <c r="AA158">
        <v>156.22500228881836</v>
      </c>
      <c r="AB158">
        <v>283.5</v>
      </c>
      <c r="AC158">
        <v>114.89999771118164</v>
      </c>
      <c r="AD158">
        <v>303</v>
      </c>
      <c r="AE158">
        <v>119.85000228881836</v>
      </c>
      <c r="AF158">
        <v>297.45000457763672</v>
      </c>
      <c r="AG158">
        <v>125.25</v>
      </c>
      <c r="AH158">
        <v>291.97499084472656</v>
      </c>
      <c r="AI158">
        <v>126.22500228881836</v>
      </c>
      <c r="AJ158">
        <v>294.375</v>
      </c>
      <c r="AK158">
        <v>132.75</v>
      </c>
      <c r="AL158">
        <v>290.25</v>
      </c>
      <c r="AM158">
        <v>142.125</v>
      </c>
      <c r="AN158">
        <v>291.75</v>
      </c>
      <c r="AO158">
        <v>123.52499771118164</v>
      </c>
      <c r="AP158">
        <v>298.875</v>
      </c>
      <c r="AQ158">
        <v>129.75</v>
      </c>
      <c r="AR158">
        <v>299.09999084472656</v>
      </c>
      <c r="AS158">
        <v>132.375</v>
      </c>
      <c r="AT158">
        <v>303</v>
      </c>
      <c r="AU158">
        <v>182.625</v>
      </c>
      <c r="AV158">
        <v>400.875</v>
      </c>
      <c r="AW158">
        <v>155.47500228881836</v>
      </c>
      <c r="AX158">
        <v>399.52500915527344</v>
      </c>
      <c r="AY158">
        <v>136.875</v>
      </c>
      <c r="AZ158">
        <v>404.625</v>
      </c>
      <c r="BA158">
        <v>111.22500228881836</v>
      </c>
      <c r="BB158">
        <v>403.125</v>
      </c>
      <c r="BC158">
        <v>166.64999771118164</v>
      </c>
      <c r="BD158">
        <v>340.65000915527344</v>
      </c>
      <c r="BE158">
        <v>141.375</v>
      </c>
      <c r="BF158">
        <v>340.5</v>
      </c>
      <c r="BG158">
        <v>149.25</v>
      </c>
      <c r="BH158">
        <v>341.40000915527344</v>
      </c>
      <c r="BI158">
        <v>125.02499771118164</v>
      </c>
      <c r="BJ158">
        <v>342.375</v>
      </c>
    </row>
    <row r="159" spans="1:62" x14ac:dyDescent="0.55000000000000004">
      <c r="A159">
        <v>140.25</v>
      </c>
      <c r="B159">
        <v>336.52500915527344</v>
      </c>
      <c r="C159">
        <v>143.39999771118164</v>
      </c>
      <c r="D159">
        <v>327.90000915527344</v>
      </c>
      <c r="E159">
        <v>146.39999771118164</v>
      </c>
      <c r="F159">
        <v>314.70000457763672</v>
      </c>
      <c r="G159">
        <v>144</v>
      </c>
      <c r="H159">
        <v>300</v>
      </c>
      <c r="I159">
        <v>128.47500228881836</v>
      </c>
      <c r="J159">
        <v>340.65000915527344</v>
      </c>
      <c r="K159">
        <v>130.72500228881836</v>
      </c>
      <c r="L159">
        <v>333.75</v>
      </c>
      <c r="M159">
        <v>126.375</v>
      </c>
      <c r="N159">
        <v>318.75</v>
      </c>
      <c r="O159">
        <v>123.14999771118164</v>
      </c>
      <c r="P159">
        <v>302.25</v>
      </c>
      <c r="Q159">
        <v>210</v>
      </c>
      <c r="R159">
        <v>306.97499084472656</v>
      </c>
      <c r="S159">
        <v>209.84999084472656</v>
      </c>
      <c r="T159">
        <v>302.47499084472656</v>
      </c>
      <c r="U159">
        <v>207.59999084472656</v>
      </c>
      <c r="V159">
        <v>293.40000915527344</v>
      </c>
      <c r="W159">
        <v>203.47499084472656</v>
      </c>
      <c r="X159">
        <v>295.875</v>
      </c>
      <c r="Y159">
        <v>174</v>
      </c>
      <c r="Z159">
        <v>289.875</v>
      </c>
      <c r="AA159">
        <v>155.625</v>
      </c>
      <c r="AB159">
        <v>282.75</v>
      </c>
      <c r="AC159">
        <v>109.72500228881836</v>
      </c>
      <c r="AD159">
        <v>307.875</v>
      </c>
      <c r="AE159">
        <v>116.625</v>
      </c>
      <c r="AF159">
        <v>301.95000457763672</v>
      </c>
      <c r="AG159">
        <v>122.25</v>
      </c>
      <c r="AH159">
        <v>295.5</v>
      </c>
      <c r="AI159">
        <v>123.375</v>
      </c>
      <c r="AJ159">
        <v>296.84999084472656</v>
      </c>
      <c r="AK159">
        <v>130.875</v>
      </c>
      <c r="AL159">
        <v>291.75</v>
      </c>
      <c r="AM159">
        <v>142.125</v>
      </c>
      <c r="AN159">
        <v>289.125</v>
      </c>
      <c r="AO159">
        <v>122.47500228881836</v>
      </c>
      <c r="AP159">
        <v>297</v>
      </c>
      <c r="AQ159">
        <v>128.625</v>
      </c>
      <c r="AR159">
        <v>298.34999084472656</v>
      </c>
      <c r="AS159">
        <v>131.25</v>
      </c>
      <c r="AT159">
        <v>300.97499084472656</v>
      </c>
      <c r="AU159">
        <v>182.625</v>
      </c>
      <c r="AV159">
        <v>400.875</v>
      </c>
      <c r="AW159">
        <v>155.47500228881836</v>
      </c>
      <c r="AX159">
        <v>399.52500915527344</v>
      </c>
      <c r="AY159">
        <v>136.875</v>
      </c>
      <c r="AZ159">
        <v>404.625</v>
      </c>
      <c r="BA159">
        <v>111.22500228881836</v>
      </c>
      <c r="BB159">
        <v>403.125</v>
      </c>
      <c r="BC159">
        <v>166.64999771118164</v>
      </c>
      <c r="BD159">
        <v>340.65000915527344</v>
      </c>
      <c r="BE159">
        <v>141.375</v>
      </c>
      <c r="BF159">
        <v>340.5</v>
      </c>
      <c r="BG159">
        <v>149.25</v>
      </c>
      <c r="BH159">
        <v>341.40000915527344</v>
      </c>
      <c r="BI159">
        <v>125.02499771118164</v>
      </c>
      <c r="BJ159">
        <v>342.375</v>
      </c>
    </row>
    <row r="160" spans="1:62" x14ac:dyDescent="0.55000000000000004">
      <c r="A160">
        <v>141.75</v>
      </c>
      <c r="B160">
        <v>335.02500915527344</v>
      </c>
      <c r="C160">
        <v>143.39999771118164</v>
      </c>
      <c r="D160">
        <v>327.90000915527344</v>
      </c>
      <c r="E160">
        <v>146.10000228881836</v>
      </c>
      <c r="F160">
        <v>313.79999542236328</v>
      </c>
      <c r="G160">
        <v>142.875</v>
      </c>
      <c r="H160">
        <v>298.5</v>
      </c>
      <c r="I160">
        <v>128.625</v>
      </c>
      <c r="J160">
        <v>340.5</v>
      </c>
      <c r="K160">
        <v>130.35000228881836</v>
      </c>
      <c r="L160">
        <v>332.77500915527344</v>
      </c>
      <c r="M160">
        <v>126.375</v>
      </c>
      <c r="N160">
        <v>318.375</v>
      </c>
      <c r="O160">
        <v>123.14999771118164</v>
      </c>
      <c r="P160">
        <v>301.27500915527344</v>
      </c>
      <c r="Q160">
        <v>205.875</v>
      </c>
      <c r="R160">
        <v>307.5</v>
      </c>
      <c r="S160">
        <v>205.57500457763672</v>
      </c>
      <c r="T160">
        <v>305.77500915527344</v>
      </c>
      <c r="U160">
        <v>205.34999084472656</v>
      </c>
      <c r="V160">
        <v>296.84999084472656</v>
      </c>
      <c r="W160">
        <v>201</v>
      </c>
      <c r="X160">
        <v>298.875</v>
      </c>
      <c r="Y160">
        <v>171.75</v>
      </c>
      <c r="Z160">
        <v>290.625</v>
      </c>
      <c r="AA160">
        <v>154.64999771118164</v>
      </c>
      <c r="AB160">
        <v>282.375</v>
      </c>
      <c r="AC160">
        <v>105.75</v>
      </c>
      <c r="AD160">
        <v>311.25</v>
      </c>
      <c r="AE160">
        <v>111.97500228881836</v>
      </c>
      <c r="AF160">
        <v>307.57500457763672</v>
      </c>
      <c r="AG160">
        <v>118.35000228881836</v>
      </c>
      <c r="AH160">
        <v>300.97499084472656</v>
      </c>
      <c r="AI160">
        <v>118.72500228881836</v>
      </c>
      <c r="AJ160">
        <v>301.65000915527344</v>
      </c>
      <c r="AK160">
        <v>128.25</v>
      </c>
      <c r="AL160">
        <v>293.625</v>
      </c>
      <c r="AM160">
        <v>141.22500228881836</v>
      </c>
      <c r="AN160">
        <v>287.40000915527344</v>
      </c>
      <c r="AO160">
        <v>121.5</v>
      </c>
      <c r="AP160">
        <v>295.875</v>
      </c>
      <c r="AQ160">
        <v>128.10000228881836</v>
      </c>
      <c r="AR160">
        <v>297.375</v>
      </c>
      <c r="AS160">
        <v>131.25</v>
      </c>
      <c r="AT160">
        <v>300.22499084472656</v>
      </c>
      <c r="AU160">
        <v>182.625</v>
      </c>
      <c r="AV160">
        <v>400.875</v>
      </c>
      <c r="AW160">
        <v>155.47500228881836</v>
      </c>
      <c r="AX160">
        <v>399.52500915527344</v>
      </c>
      <c r="AY160">
        <v>136.875</v>
      </c>
      <c r="AZ160">
        <v>404.625</v>
      </c>
      <c r="BA160">
        <v>111.22500228881836</v>
      </c>
      <c r="BB160">
        <v>403.125</v>
      </c>
      <c r="BC160">
        <v>166.64999771118164</v>
      </c>
      <c r="BD160">
        <v>340.65000915527344</v>
      </c>
      <c r="BE160">
        <v>141.375</v>
      </c>
      <c r="BF160">
        <v>340.5</v>
      </c>
      <c r="BG160">
        <v>149.25</v>
      </c>
      <c r="BH160">
        <v>341.40000915527344</v>
      </c>
      <c r="BI160">
        <v>125.02499771118164</v>
      </c>
      <c r="BJ160">
        <v>342.375</v>
      </c>
    </row>
    <row r="161" spans="1:62" x14ac:dyDescent="0.55000000000000004">
      <c r="A161">
        <v>142.125</v>
      </c>
      <c r="B161">
        <v>334.65000915527344</v>
      </c>
      <c r="C161">
        <v>143.39999771118164</v>
      </c>
      <c r="D161">
        <v>327.29999542236328</v>
      </c>
      <c r="E161">
        <v>145.20000457763672</v>
      </c>
      <c r="F161">
        <v>312.90000915527344</v>
      </c>
      <c r="G161">
        <v>142.35000228881836</v>
      </c>
      <c r="H161">
        <v>297.375</v>
      </c>
      <c r="I161">
        <v>129.52499771118164</v>
      </c>
      <c r="J161">
        <v>339.97499084472656</v>
      </c>
      <c r="K161">
        <v>129.75</v>
      </c>
      <c r="L161">
        <v>332.09999084472656</v>
      </c>
      <c r="M161">
        <v>126.375</v>
      </c>
      <c r="N161">
        <v>317.77500915527344</v>
      </c>
      <c r="O161">
        <v>122.625</v>
      </c>
      <c r="P161">
        <v>301.27500915527344</v>
      </c>
      <c r="Q161">
        <v>200.25</v>
      </c>
      <c r="R161">
        <v>308.625</v>
      </c>
      <c r="S161">
        <v>200.09999084472656</v>
      </c>
      <c r="T161">
        <v>307.125</v>
      </c>
      <c r="U161">
        <v>200.84999084472656</v>
      </c>
      <c r="V161">
        <v>302.47499084472656</v>
      </c>
      <c r="W161">
        <v>197.09999084472656</v>
      </c>
      <c r="X161">
        <v>303.90000915527344</v>
      </c>
      <c r="Y161">
        <v>169.5</v>
      </c>
      <c r="Z161">
        <v>291.75</v>
      </c>
      <c r="AA161">
        <v>153.97500228881836</v>
      </c>
      <c r="AB161">
        <v>281.84999084472656</v>
      </c>
      <c r="AC161">
        <v>104.25</v>
      </c>
      <c r="AD161">
        <v>316.20000457763672</v>
      </c>
      <c r="AE161">
        <v>108.60000228881836</v>
      </c>
      <c r="AF161">
        <v>311.47499084472656</v>
      </c>
      <c r="AG161">
        <v>114.375</v>
      </c>
      <c r="AH161">
        <v>304.5</v>
      </c>
      <c r="AI161">
        <v>114.75</v>
      </c>
      <c r="AJ161">
        <v>305.09999084472656</v>
      </c>
      <c r="AK161">
        <v>125.39999771118164</v>
      </c>
      <c r="AL161">
        <v>294.75</v>
      </c>
      <c r="AM161">
        <v>139.875</v>
      </c>
      <c r="AN161">
        <v>285.52500915527344</v>
      </c>
      <c r="AO161">
        <v>119.85000228881836</v>
      </c>
      <c r="AP161">
        <v>295.27500915527344</v>
      </c>
      <c r="AQ161">
        <v>127.35000228881836</v>
      </c>
      <c r="AR161">
        <v>296.25</v>
      </c>
      <c r="AS161">
        <v>131.25</v>
      </c>
      <c r="AT161">
        <v>299.625</v>
      </c>
      <c r="AU161">
        <v>182.625</v>
      </c>
      <c r="AV161">
        <v>400.875</v>
      </c>
      <c r="AW161">
        <v>155.47500228881836</v>
      </c>
      <c r="AX161">
        <v>399.52500915527344</v>
      </c>
      <c r="AY161">
        <v>136.875</v>
      </c>
      <c r="AZ161">
        <v>404.625</v>
      </c>
      <c r="BA161">
        <v>111.22500228881836</v>
      </c>
      <c r="BB161">
        <v>403.125</v>
      </c>
      <c r="BC161">
        <v>166.64999771118164</v>
      </c>
      <c r="BD161">
        <v>340.65000915527344</v>
      </c>
      <c r="BE161">
        <v>141.375</v>
      </c>
      <c r="BF161">
        <v>340.5</v>
      </c>
      <c r="BG161">
        <v>149.25</v>
      </c>
      <c r="BH161">
        <v>341.40000915527344</v>
      </c>
      <c r="BI161">
        <v>125.02499771118164</v>
      </c>
      <c r="BJ161">
        <v>342.375</v>
      </c>
    </row>
    <row r="162" spans="1:62" x14ac:dyDescent="0.55000000000000004">
      <c r="A162">
        <v>142.5</v>
      </c>
      <c r="B162">
        <v>333.75</v>
      </c>
      <c r="C162">
        <v>143.70000457763672</v>
      </c>
      <c r="D162">
        <v>326.40000915527344</v>
      </c>
      <c r="E162">
        <v>143.39999771118164</v>
      </c>
      <c r="F162">
        <v>312</v>
      </c>
      <c r="G162">
        <v>141.60000228881836</v>
      </c>
      <c r="H162">
        <v>296.25</v>
      </c>
      <c r="I162">
        <v>129.52499771118164</v>
      </c>
      <c r="J162">
        <v>338.77500915527344</v>
      </c>
      <c r="K162">
        <v>129.75</v>
      </c>
      <c r="L162">
        <v>331.125</v>
      </c>
      <c r="M162">
        <v>126</v>
      </c>
      <c r="N162">
        <v>316.65000915527344</v>
      </c>
      <c r="O162">
        <v>122.25</v>
      </c>
      <c r="P162">
        <v>300</v>
      </c>
      <c r="Q162">
        <v>198</v>
      </c>
      <c r="R162">
        <v>311.25</v>
      </c>
      <c r="S162">
        <v>197.32500457763672</v>
      </c>
      <c r="T162">
        <v>310.27500915527344</v>
      </c>
      <c r="U162">
        <v>197.47499084472656</v>
      </c>
      <c r="V162">
        <v>306.97499084472656</v>
      </c>
      <c r="W162">
        <v>193.20000457763672</v>
      </c>
      <c r="X162">
        <v>307.65000915527344</v>
      </c>
      <c r="Y162">
        <v>167.85000228881836</v>
      </c>
      <c r="Z162">
        <v>292.72499084472656</v>
      </c>
      <c r="AA162">
        <v>152.10000228881836</v>
      </c>
      <c r="AB162">
        <v>281.84999084472656</v>
      </c>
      <c r="AC162">
        <v>102.52499771118164</v>
      </c>
      <c r="AD162">
        <v>319.34999084472656</v>
      </c>
      <c r="AE162">
        <v>106.875</v>
      </c>
      <c r="AF162">
        <v>314.47499084472656</v>
      </c>
      <c r="AG162">
        <v>111.75</v>
      </c>
      <c r="AH162">
        <v>308.47499084472656</v>
      </c>
      <c r="AI162">
        <v>112.125</v>
      </c>
      <c r="AJ162">
        <v>308.625</v>
      </c>
      <c r="AK162">
        <v>123.97500228881836</v>
      </c>
      <c r="AL162">
        <v>296.09999084472656</v>
      </c>
      <c r="AM162">
        <v>138.22500228881836</v>
      </c>
      <c r="AN162">
        <v>284.625</v>
      </c>
      <c r="AO162">
        <v>119.02499771118164</v>
      </c>
      <c r="AP162">
        <v>293.77500915527344</v>
      </c>
      <c r="AQ162">
        <v>126</v>
      </c>
      <c r="AR162">
        <v>294.59999084472656</v>
      </c>
      <c r="AS162">
        <v>131.25</v>
      </c>
      <c r="AT162">
        <v>299.09999084472656</v>
      </c>
      <c r="AU162">
        <v>182.625</v>
      </c>
      <c r="AV162">
        <v>400.875</v>
      </c>
      <c r="AW162">
        <v>155.47500228881836</v>
      </c>
      <c r="AX162">
        <v>399.52500915527344</v>
      </c>
      <c r="AY162">
        <v>136.875</v>
      </c>
      <c r="AZ162">
        <v>404.625</v>
      </c>
      <c r="BA162">
        <v>111.22500228881836</v>
      </c>
      <c r="BB162">
        <v>403.125</v>
      </c>
      <c r="BC162">
        <v>166.64999771118164</v>
      </c>
      <c r="BD162">
        <v>340.65000915527344</v>
      </c>
      <c r="BE162">
        <v>141.375</v>
      </c>
      <c r="BF162">
        <v>340.5</v>
      </c>
      <c r="BG162">
        <v>149.25</v>
      </c>
      <c r="BH162">
        <v>341.40000915527344</v>
      </c>
      <c r="BI162">
        <v>125.02499771118164</v>
      </c>
      <c r="BJ162">
        <v>342.375</v>
      </c>
    </row>
    <row r="163" spans="1:62" x14ac:dyDescent="0.55000000000000004">
      <c r="A163">
        <v>142.5</v>
      </c>
      <c r="B163">
        <v>332.77500915527344</v>
      </c>
      <c r="C163">
        <v>144.29999542236328</v>
      </c>
      <c r="D163">
        <v>325.5</v>
      </c>
      <c r="E163">
        <v>143.39999771118164</v>
      </c>
      <c r="F163">
        <v>310.79999542236328</v>
      </c>
      <c r="G163">
        <v>140.02499771118164</v>
      </c>
      <c r="H163">
        <v>295.65000915527344</v>
      </c>
      <c r="I163">
        <v>130.35000228881836</v>
      </c>
      <c r="J163">
        <v>337.72499084472656</v>
      </c>
      <c r="K163">
        <v>129.75</v>
      </c>
      <c r="L163">
        <v>329.84999084472656</v>
      </c>
      <c r="M163">
        <v>125.85000228881836</v>
      </c>
      <c r="N163">
        <v>315.22499084472656</v>
      </c>
      <c r="O163">
        <v>121.72500228881836</v>
      </c>
      <c r="P163">
        <v>300</v>
      </c>
      <c r="Q163">
        <v>192.375</v>
      </c>
      <c r="R163">
        <v>315.22499084472656</v>
      </c>
      <c r="S163">
        <v>192.375</v>
      </c>
      <c r="T163">
        <v>314.625</v>
      </c>
      <c r="U163">
        <v>192.75</v>
      </c>
      <c r="V163">
        <v>312.52500915527344</v>
      </c>
      <c r="W163">
        <v>189.22500228881836</v>
      </c>
      <c r="X163">
        <v>311.09999084472656</v>
      </c>
      <c r="Y163">
        <v>164.625</v>
      </c>
      <c r="Z163">
        <v>293.40000915527344</v>
      </c>
      <c r="AA163">
        <v>151.125</v>
      </c>
      <c r="AB163">
        <v>281.25</v>
      </c>
      <c r="AC163">
        <v>99.225002288818359</v>
      </c>
      <c r="AD163">
        <v>322.57500457763672</v>
      </c>
      <c r="AE163">
        <v>103.125</v>
      </c>
      <c r="AF163">
        <v>319.34999084472656</v>
      </c>
      <c r="AG163">
        <v>111.375</v>
      </c>
      <c r="AH163">
        <v>315.75</v>
      </c>
      <c r="AI163">
        <v>111</v>
      </c>
      <c r="AJ163">
        <v>311.47499084472656</v>
      </c>
      <c r="AK163">
        <v>122.85000228881836</v>
      </c>
      <c r="AL163">
        <v>297.15000915527344</v>
      </c>
      <c r="AM163">
        <v>136.5</v>
      </c>
      <c r="AN163">
        <v>283.27500915527344</v>
      </c>
      <c r="AO163">
        <v>118.125</v>
      </c>
      <c r="AP163">
        <v>291.97499084472656</v>
      </c>
      <c r="AQ163">
        <v>125.10000228881836</v>
      </c>
      <c r="AR163">
        <v>293.77500915527344</v>
      </c>
      <c r="AS163">
        <v>130.125</v>
      </c>
      <c r="AT163">
        <v>298.72499084472656</v>
      </c>
      <c r="AU163">
        <v>182.625</v>
      </c>
      <c r="AV163">
        <v>400.875</v>
      </c>
      <c r="AW163">
        <v>155.47500228881836</v>
      </c>
      <c r="AX163">
        <v>399.52500915527344</v>
      </c>
      <c r="AY163">
        <v>136.875</v>
      </c>
      <c r="AZ163">
        <v>404.625</v>
      </c>
      <c r="BA163">
        <v>111.22500228881836</v>
      </c>
      <c r="BB163">
        <v>403.125</v>
      </c>
      <c r="BC163">
        <v>166.64999771118164</v>
      </c>
      <c r="BD163">
        <v>340.65000915527344</v>
      </c>
      <c r="BE163">
        <v>141.375</v>
      </c>
      <c r="BF163">
        <v>340.5</v>
      </c>
      <c r="BG163">
        <v>149.25</v>
      </c>
      <c r="BH163">
        <v>341.40000915527344</v>
      </c>
      <c r="BI163">
        <v>125.02499771118164</v>
      </c>
      <c r="BJ163">
        <v>342.375</v>
      </c>
    </row>
    <row r="164" spans="1:62" x14ac:dyDescent="0.55000000000000004">
      <c r="A164">
        <v>141.22500228881836</v>
      </c>
      <c r="B164">
        <v>331.875</v>
      </c>
      <c r="C164">
        <v>144.29999542236328</v>
      </c>
      <c r="D164">
        <v>324.59999084472656</v>
      </c>
      <c r="E164">
        <v>142.20000457763672</v>
      </c>
      <c r="F164">
        <v>309.29999542236328</v>
      </c>
      <c r="G164">
        <v>139.35000228881836</v>
      </c>
      <c r="H164">
        <v>294.375</v>
      </c>
      <c r="I164">
        <v>130.35000228881836</v>
      </c>
      <c r="J164">
        <v>337.125</v>
      </c>
      <c r="K164">
        <v>128.625</v>
      </c>
      <c r="L164">
        <v>329.25</v>
      </c>
      <c r="M164">
        <v>125.25</v>
      </c>
      <c r="N164">
        <v>314.02500915527344</v>
      </c>
      <c r="O164">
        <v>121.5</v>
      </c>
      <c r="P164">
        <v>298.875</v>
      </c>
      <c r="Q164">
        <v>182.25</v>
      </c>
      <c r="R164">
        <v>318.75</v>
      </c>
      <c r="S164">
        <v>185.25</v>
      </c>
      <c r="T164">
        <v>318.15000915527344</v>
      </c>
      <c r="U164">
        <v>187.875</v>
      </c>
      <c r="V164">
        <v>316.5</v>
      </c>
      <c r="W164">
        <v>182.70000457763672</v>
      </c>
      <c r="X164">
        <v>313.875</v>
      </c>
      <c r="Y164">
        <v>162.75</v>
      </c>
      <c r="Z164">
        <v>294.375</v>
      </c>
      <c r="AA164">
        <v>150.375</v>
      </c>
      <c r="AB164">
        <v>281.25</v>
      </c>
      <c r="AC164">
        <v>97.350002288818359</v>
      </c>
      <c r="AD164">
        <v>323.32500457763672</v>
      </c>
      <c r="AE164">
        <v>100.64999771118164</v>
      </c>
      <c r="AF164">
        <v>321.82500457763672</v>
      </c>
      <c r="AG164">
        <v>110.10000228881836</v>
      </c>
      <c r="AH164">
        <v>320.02500915527344</v>
      </c>
      <c r="AI164">
        <v>109.125</v>
      </c>
      <c r="AJ164">
        <v>315.22499084472656</v>
      </c>
      <c r="AK164">
        <v>120.97500228881836</v>
      </c>
      <c r="AL164">
        <v>300</v>
      </c>
      <c r="AM164">
        <v>135.375</v>
      </c>
      <c r="AN164">
        <v>283.27500915527344</v>
      </c>
      <c r="AO164">
        <v>117.60000228881836</v>
      </c>
      <c r="AP164">
        <v>291.97499084472656</v>
      </c>
      <c r="AQ164">
        <v>123.97500228881836</v>
      </c>
      <c r="AR164">
        <v>293.25</v>
      </c>
      <c r="AS164">
        <v>129.75</v>
      </c>
      <c r="AT164">
        <v>298.5</v>
      </c>
      <c r="AU164">
        <v>182.625</v>
      </c>
      <c r="AV164">
        <v>400.875</v>
      </c>
      <c r="AW164">
        <v>155.47500228881836</v>
      </c>
      <c r="AX164">
        <v>399.52500915527344</v>
      </c>
      <c r="AY164">
        <v>136.875</v>
      </c>
      <c r="AZ164">
        <v>404.625</v>
      </c>
      <c r="BA164">
        <v>111.22500228881836</v>
      </c>
      <c r="BB164">
        <v>403.125</v>
      </c>
      <c r="BC164">
        <v>166.64999771118164</v>
      </c>
      <c r="BD164">
        <v>340.65000915527344</v>
      </c>
      <c r="BE164">
        <v>141.375</v>
      </c>
      <c r="BF164">
        <v>340.5</v>
      </c>
      <c r="BG164">
        <v>149.25</v>
      </c>
      <c r="BH164">
        <v>341.40000915527344</v>
      </c>
      <c r="BI164">
        <v>125.02499771118164</v>
      </c>
      <c r="BJ164">
        <v>342.375</v>
      </c>
    </row>
    <row r="165" spans="1:62" x14ac:dyDescent="0.55000000000000004">
      <c r="A165">
        <v>140.625</v>
      </c>
      <c r="B165">
        <v>329.625</v>
      </c>
      <c r="C165">
        <v>142.5</v>
      </c>
      <c r="D165">
        <v>324.59999084472656</v>
      </c>
      <c r="E165">
        <v>141</v>
      </c>
      <c r="F165">
        <v>309</v>
      </c>
      <c r="G165">
        <v>138.22500228881836</v>
      </c>
      <c r="H165">
        <v>293.77500915527344</v>
      </c>
      <c r="I165">
        <v>130.35000228881836</v>
      </c>
      <c r="J165">
        <v>336.75</v>
      </c>
      <c r="K165">
        <v>128.10000228881836</v>
      </c>
      <c r="L165">
        <v>327.22499084472656</v>
      </c>
      <c r="M165">
        <v>124.125</v>
      </c>
      <c r="N165">
        <v>312.97499084472656</v>
      </c>
      <c r="O165">
        <v>120.375</v>
      </c>
      <c r="P165">
        <v>298.875</v>
      </c>
      <c r="Q165">
        <v>175.35000228881836</v>
      </c>
      <c r="R165">
        <v>321.90000915527344</v>
      </c>
      <c r="S165">
        <v>177.375</v>
      </c>
      <c r="T165">
        <v>321.59999084472656</v>
      </c>
      <c r="U165">
        <v>181.64999771118164</v>
      </c>
      <c r="V165">
        <v>319.34999084472656</v>
      </c>
      <c r="W165">
        <v>177</v>
      </c>
      <c r="X165">
        <v>316.875</v>
      </c>
      <c r="Y165">
        <v>159.97500228881836</v>
      </c>
      <c r="Z165">
        <v>296.625</v>
      </c>
      <c r="AA165">
        <v>148.27499771118164</v>
      </c>
      <c r="AB165">
        <v>281.25</v>
      </c>
      <c r="AC165">
        <v>96.375</v>
      </c>
      <c r="AD165">
        <v>325.95000457763672</v>
      </c>
      <c r="AE165">
        <v>100.27499771118164</v>
      </c>
      <c r="AF165">
        <v>323.84999084472656</v>
      </c>
      <c r="AG165">
        <v>107.625</v>
      </c>
      <c r="AH165">
        <v>324.15000915527344</v>
      </c>
      <c r="AI165">
        <v>107.625</v>
      </c>
      <c r="AJ165">
        <v>319.72499084472656</v>
      </c>
      <c r="AK165">
        <v>118.35000228881836</v>
      </c>
      <c r="AL165">
        <v>304.34999084472656</v>
      </c>
      <c r="AM165">
        <v>133.875</v>
      </c>
      <c r="AN165">
        <v>283.27500915527344</v>
      </c>
      <c r="AO165">
        <v>117.60000228881836</v>
      </c>
      <c r="AP165">
        <v>291.375</v>
      </c>
      <c r="AQ165">
        <v>122.47500228881836</v>
      </c>
      <c r="AR165">
        <v>292.72499084472656</v>
      </c>
      <c r="AS165">
        <v>127.5</v>
      </c>
      <c r="AT165">
        <v>297.375</v>
      </c>
      <c r="AU165">
        <v>182.625</v>
      </c>
      <c r="AV165">
        <v>400.875</v>
      </c>
      <c r="AW165">
        <v>155.47500228881836</v>
      </c>
      <c r="AX165">
        <v>399.52500915527344</v>
      </c>
      <c r="AY165">
        <v>136.875</v>
      </c>
      <c r="AZ165">
        <v>404.625</v>
      </c>
      <c r="BA165">
        <v>111.22500228881836</v>
      </c>
      <c r="BB165">
        <v>403.125</v>
      </c>
      <c r="BC165">
        <v>166.64999771118164</v>
      </c>
      <c r="BD165">
        <v>340.65000915527344</v>
      </c>
      <c r="BE165">
        <v>141.375</v>
      </c>
      <c r="BF165">
        <v>340.5</v>
      </c>
      <c r="BG165">
        <v>149.25</v>
      </c>
      <c r="BH165">
        <v>341.40000915527344</v>
      </c>
      <c r="BI165">
        <v>125.02499771118164</v>
      </c>
      <c r="BJ165">
        <v>342.375</v>
      </c>
    </row>
    <row r="166" spans="1:62" x14ac:dyDescent="0.55000000000000004">
      <c r="A166">
        <v>140.25</v>
      </c>
      <c r="B166">
        <v>328.5</v>
      </c>
      <c r="C166">
        <v>141.60000228881836</v>
      </c>
      <c r="D166">
        <v>323.70000457763672</v>
      </c>
      <c r="E166">
        <v>140.10000228881836</v>
      </c>
      <c r="F166">
        <v>308.40000915527344</v>
      </c>
      <c r="G166">
        <v>137.25</v>
      </c>
      <c r="H166">
        <v>292.72499084472656</v>
      </c>
      <c r="I166">
        <v>131.47500228881836</v>
      </c>
      <c r="J166">
        <v>332.77500915527344</v>
      </c>
      <c r="K166">
        <v>128.10000228881836</v>
      </c>
      <c r="L166">
        <v>324.75</v>
      </c>
      <c r="M166">
        <v>123</v>
      </c>
      <c r="N166">
        <v>311.25</v>
      </c>
      <c r="O166">
        <v>118.72500228881836</v>
      </c>
      <c r="P166">
        <v>298.5</v>
      </c>
      <c r="Q166">
        <v>170.25</v>
      </c>
      <c r="R166">
        <v>324.375</v>
      </c>
      <c r="S166">
        <v>171.75</v>
      </c>
      <c r="T166">
        <v>324.375</v>
      </c>
      <c r="U166">
        <v>177.52499771118164</v>
      </c>
      <c r="V166">
        <v>323.25</v>
      </c>
      <c r="W166">
        <v>172.35000228881836</v>
      </c>
      <c r="X166">
        <v>319.5</v>
      </c>
      <c r="Y166">
        <v>157.35000228881836</v>
      </c>
      <c r="Z166">
        <v>297.90000915527344</v>
      </c>
      <c r="AA166">
        <v>146.625</v>
      </c>
      <c r="AB166">
        <v>282.52500915527344</v>
      </c>
      <c r="AC166">
        <v>95.25</v>
      </c>
      <c r="AD166">
        <v>330.45000457763672</v>
      </c>
      <c r="AE166">
        <v>100.27499771118164</v>
      </c>
      <c r="AF166">
        <v>328.34999084472656</v>
      </c>
      <c r="AG166">
        <v>106.125</v>
      </c>
      <c r="AH166">
        <v>327.375</v>
      </c>
      <c r="AI166">
        <v>106.875</v>
      </c>
      <c r="AJ166">
        <v>323.625</v>
      </c>
      <c r="AK166">
        <v>117.75</v>
      </c>
      <c r="AL166">
        <v>306.15000915527344</v>
      </c>
      <c r="AM166">
        <v>131.625</v>
      </c>
      <c r="AN166">
        <v>283.27500915527344</v>
      </c>
      <c r="AO166">
        <v>117.60000228881836</v>
      </c>
      <c r="AP166">
        <v>289.65000915527344</v>
      </c>
      <c r="AQ166">
        <v>121.72500228881836</v>
      </c>
      <c r="AR166">
        <v>292.72499084472656</v>
      </c>
      <c r="AS166">
        <v>126.375</v>
      </c>
      <c r="AT166">
        <v>295.65000915527344</v>
      </c>
      <c r="AU166">
        <v>182.625</v>
      </c>
      <c r="AV166">
        <v>400.875</v>
      </c>
      <c r="AW166">
        <v>155.47500228881836</v>
      </c>
      <c r="AX166">
        <v>399.52500915527344</v>
      </c>
      <c r="AY166">
        <v>136.875</v>
      </c>
      <c r="AZ166">
        <v>404.625</v>
      </c>
      <c r="BA166">
        <v>111.22500228881836</v>
      </c>
      <c r="BB166">
        <v>403.125</v>
      </c>
      <c r="BC166">
        <v>166.64999771118164</v>
      </c>
      <c r="BD166">
        <v>340.65000915527344</v>
      </c>
      <c r="BE166">
        <v>141.375</v>
      </c>
      <c r="BF166">
        <v>340.5</v>
      </c>
      <c r="BG166">
        <v>149.25</v>
      </c>
      <c r="BH166">
        <v>341.40000915527344</v>
      </c>
      <c r="BI166">
        <v>125.02499771118164</v>
      </c>
      <c r="BJ166">
        <v>342.375</v>
      </c>
    </row>
    <row r="167" spans="1:62" x14ac:dyDescent="0.55000000000000004">
      <c r="A167">
        <v>139.125</v>
      </c>
      <c r="B167">
        <v>327.22499084472656</v>
      </c>
      <c r="C167">
        <v>139.79999542236328</v>
      </c>
      <c r="D167">
        <v>321.90000915527344</v>
      </c>
      <c r="E167">
        <v>139.20000457763672</v>
      </c>
      <c r="F167">
        <v>306.59999084472656</v>
      </c>
      <c r="G167">
        <v>136.125</v>
      </c>
      <c r="H167">
        <v>291.75</v>
      </c>
      <c r="I167">
        <v>131.47500228881836</v>
      </c>
      <c r="J167">
        <v>331.125</v>
      </c>
      <c r="K167">
        <v>127.875</v>
      </c>
      <c r="L167">
        <v>323.25</v>
      </c>
      <c r="M167">
        <v>123</v>
      </c>
      <c r="N167">
        <v>310.5</v>
      </c>
      <c r="O167">
        <v>116.625</v>
      </c>
      <c r="P167">
        <v>297.90000915527344</v>
      </c>
      <c r="Q167">
        <v>167.02499771118164</v>
      </c>
      <c r="R167">
        <v>327.75</v>
      </c>
      <c r="S167">
        <v>167.85000228881836</v>
      </c>
      <c r="T167">
        <v>327.375</v>
      </c>
      <c r="U167">
        <v>172.72500228881836</v>
      </c>
      <c r="V167">
        <v>326.625</v>
      </c>
      <c r="W167">
        <v>166.72500228881836</v>
      </c>
      <c r="X167">
        <v>323.47499084472656</v>
      </c>
      <c r="Y167">
        <v>155.10000228881836</v>
      </c>
      <c r="Z167">
        <v>300</v>
      </c>
      <c r="AA167">
        <v>145.875</v>
      </c>
      <c r="AB167">
        <v>283.5</v>
      </c>
      <c r="AC167">
        <v>95.25</v>
      </c>
      <c r="AD167">
        <v>333.45000457763672</v>
      </c>
      <c r="AE167">
        <v>100.27499771118164</v>
      </c>
      <c r="AF167">
        <v>332.47499084472656</v>
      </c>
      <c r="AG167">
        <v>106.64999771118164</v>
      </c>
      <c r="AH167">
        <v>330.75</v>
      </c>
      <c r="AI167">
        <v>105.97500228881836</v>
      </c>
      <c r="AJ167">
        <v>327</v>
      </c>
      <c r="AK167">
        <v>116.47500228881836</v>
      </c>
      <c r="AL167">
        <v>307.125</v>
      </c>
      <c r="AM167">
        <v>131.10000228881836</v>
      </c>
      <c r="AN167">
        <v>285.15000915527344</v>
      </c>
      <c r="AO167">
        <v>117</v>
      </c>
      <c r="AP167">
        <v>288</v>
      </c>
      <c r="AQ167">
        <v>121.125</v>
      </c>
      <c r="AR167">
        <v>291.52500915527344</v>
      </c>
      <c r="AS167">
        <v>126.22500228881836</v>
      </c>
      <c r="AT167">
        <v>293.40000915527344</v>
      </c>
      <c r="AU167">
        <v>182.625</v>
      </c>
      <c r="AV167">
        <v>400.875</v>
      </c>
      <c r="AW167">
        <v>155.47500228881836</v>
      </c>
      <c r="AX167">
        <v>399.52500915527344</v>
      </c>
      <c r="AY167">
        <v>136.875</v>
      </c>
      <c r="AZ167">
        <v>404.625</v>
      </c>
      <c r="BA167">
        <v>111.22500228881836</v>
      </c>
      <c r="BB167">
        <v>403.125</v>
      </c>
      <c r="BC167">
        <v>166.64999771118164</v>
      </c>
      <c r="BD167">
        <v>340.65000915527344</v>
      </c>
      <c r="BE167">
        <v>141.375</v>
      </c>
      <c r="BF167">
        <v>340.5</v>
      </c>
      <c r="BG167">
        <v>149.25</v>
      </c>
      <c r="BH167">
        <v>341.40000915527344</v>
      </c>
      <c r="BI167">
        <v>125.02499771118164</v>
      </c>
      <c r="BJ167">
        <v>342.375</v>
      </c>
    </row>
    <row r="168" spans="1:62" x14ac:dyDescent="0.55000000000000004">
      <c r="A168">
        <v>138</v>
      </c>
      <c r="B168">
        <v>325.72499084472656</v>
      </c>
      <c r="C168">
        <v>139.79999542236328</v>
      </c>
      <c r="D168">
        <v>319.79999542236328</v>
      </c>
      <c r="E168">
        <v>138</v>
      </c>
      <c r="F168">
        <v>306.59999084472656</v>
      </c>
      <c r="G168">
        <v>134.47500228881836</v>
      </c>
      <c r="H168">
        <v>290.625</v>
      </c>
      <c r="I168">
        <v>131.47500228881836</v>
      </c>
      <c r="J168">
        <v>329.25</v>
      </c>
      <c r="K168">
        <v>127.875</v>
      </c>
      <c r="L168">
        <v>321.375</v>
      </c>
      <c r="M168">
        <v>122.25</v>
      </c>
      <c r="N168">
        <v>309.75</v>
      </c>
      <c r="O168">
        <v>116.47500228881836</v>
      </c>
      <c r="P168">
        <v>297.375</v>
      </c>
      <c r="Q168">
        <v>162</v>
      </c>
      <c r="R168">
        <v>331.125</v>
      </c>
      <c r="S168">
        <v>164.25</v>
      </c>
      <c r="T168">
        <v>330.22499084472656</v>
      </c>
      <c r="U168">
        <v>167.02499771118164</v>
      </c>
      <c r="V168">
        <v>329.25</v>
      </c>
      <c r="W168">
        <v>164.10000228881836</v>
      </c>
      <c r="X168">
        <v>325.125</v>
      </c>
      <c r="Y168">
        <v>153.375</v>
      </c>
      <c r="Z168">
        <v>301.875</v>
      </c>
      <c r="AA168">
        <v>144.97500228881836</v>
      </c>
      <c r="AB168">
        <v>285.375</v>
      </c>
      <c r="AC168">
        <v>94.725002288818359</v>
      </c>
      <c r="AD168">
        <v>337.72499084472656</v>
      </c>
      <c r="AE168">
        <v>100.125</v>
      </c>
      <c r="AF168">
        <v>335.32500457763672</v>
      </c>
      <c r="AG168">
        <v>106.64999771118164</v>
      </c>
      <c r="AH168">
        <v>333.15000915527344</v>
      </c>
      <c r="AI168">
        <v>105.97500228881836</v>
      </c>
      <c r="AJ168">
        <v>329.84999084472656</v>
      </c>
      <c r="AK168">
        <v>116.47500228881836</v>
      </c>
      <c r="AL168">
        <v>308.25</v>
      </c>
      <c r="AM168">
        <v>129.75</v>
      </c>
      <c r="AN168">
        <v>285.75</v>
      </c>
      <c r="AO168">
        <v>116.85000228881836</v>
      </c>
      <c r="AP168">
        <v>286.34999084472656</v>
      </c>
      <c r="AQ168">
        <v>120.60000228881836</v>
      </c>
      <c r="AR168">
        <v>289.875</v>
      </c>
      <c r="AS168">
        <v>125.10000228881836</v>
      </c>
      <c r="AT168">
        <v>293.02500915527344</v>
      </c>
      <c r="AU168">
        <v>182.625</v>
      </c>
      <c r="AV168">
        <v>400.875</v>
      </c>
      <c r="AW168">
        <v>155.47500228881836</v>
      </c>
      <c r="AX168">
        <v>399.52500915527344</v>
      </c>
      <c r="AY168">
        <v>136.875</v>
      </c>
      <c r="AZ168">
        <v>404.625</v>
      </c>
      <c r="BA168">
        <v>111.22500228881836</v>
      </c>
      <c r="BB168">
        <v>403.125</v>
      </c>
      <c r="BC168">
        <v>166.64999771118164</v>
      </c>
      <c r="BD168">
        <v>340.65000915527344</v>
      </c>
      <c r="BE168">
        <v>141.375</v>
      </c>
      <c r="BF168">
        <v>340.5</v>
      </c>
      <c r="BG168">
        <v>149.25</v>
      </c>
      <c r="BH168">
        <v>341.40000915527344</v>
      </c>
      <c r="BI168">
        <v>125.02499771118164</v>
      </c>
      <c r="BJ168">
        <v>342.375</v>
      </c>
    </row>
    <row r="169" spans="1:62" x14ac:dyDescent="0.55000000000000004">
      <c r="A169">
        <v>137.625</v>
      </c>
      <c r="B169">
        <v>324.375</v>
      </c>
      <c r="C169">
        <v>137.70000457763672</v>
      </c>
      <c r="D169">
        <v>318.90000915527344</v>
      </c>
      <c r="E169">
        <v>138</v>
      </c>
      <c r="F169">
        <v>306.59999084472656</v>
      </c>
      <c r="G169">
        <v>133.875</v>
      </c>
      <c r="H169">
        <v>290.625</v>
      </c>
      <c r="I169">
        <v>131.625</v>
      </c>
      <c r="J169">
        <v>326.09999084472656</v>
      </c>
      <c r="K169">
        <v>128.25</v>
      </c>
      <c r="L169">
        <v>319.875</v>
      </c>
      <c r="M169">
        <v>121.875</v>
      </c>
      <c r="N169">
        <v>308.84999084472656</v>
      </c>
      <c r="O169">
        <v>114.89999771118164</v>
      </c>
      <c r="P169">
        <v>296.625</v>
      </c>
      <c r="Q169">
        <v>156.75</v>
      </c>
      <c r="R169">
        <v>335.02500915527344</v>
      </c>
      <c r="S169">
        <v>158.77499771118164</v>
      </c>
      <c r="T169">
        <v>333.97499084472656</v>
      </c>
      <c r="U169">
        <v>162.60000228881836</v>
      </c>
      <c r="V169">
        <v>333.375</v>
      </c>
      <c r="W169">
        <v>158.77499771118164</v>
      </c>
      <c r="X169">
        <v>328.5</v>
      </c>
      <c r="Y169">
        <v>151.72500228881836</v>
      </c>
      <c r="Z169">
        <v>304.5</v>
      </c>
      <c r="AA169">
        <v>143.25</v>
      </c>
      <c r="AB169">
        <v>287.625</v>
      </c>
      <c r="AC169">
        <v>94.725002288818359</v>
      </c>
      <c r="AD169">
        <v>338.47499084472656</v>
      </c>
      <c r="AE169">
        <v>99</v>
      </c>
      <c r="AF169">
        <v>338.09999084472656</v>
      </c>
      <c r="AG169">
        <v>106.64999771118164</v>
      </c>
      <c r="AH169">
        <v>336.52500915527344</v>
      </c>
      <c r="AI169">
        <v>106.5</v>
      </c>
      <c r="AJ169">
        <v>331.72499084472656</v>
      </c>
      <c r="AK169">
        <v>116.47500228881836</v>
      </c>
      <c r="AL169">
        <v>309.90000915527344</v>
      </c>
      <c r="AM169">
        <v>129.22500228881836</v>
      </c>
      <c r="AN169">
        <v>288</v>
      </c>
      <c r="AO169">
        <v>116.47500228881836</v>
      </c>
      <c r="AP169">
        <v>284.09999084472656</v>
      </c>
      <c r="AQ169">
        <v>120</v>
      </c>
      <c r="AR169">
        <v>288.375</v>
      </c>
      <c r="AS169">
        <v>123.375</v>
      </c>
      <c r="AT169">
        <v>291.15000915527344</v>
      </c>
      <c r="AU169">
        <v>182.625</v>
      </c>
      <c r="AV169">
        <v>400.875</v>
      </c>
      <c r="AW169">
        <v>155.47500228881836</v>
      </c>
      <c r="AX169">
        <v>399.52500915527344</v>
      </c>
      <c r="AY169">
        <v>136.875</v>
      </c>
      <c r="AZ169">
        <v>404.625</v>
      </c>
      <c r="BA169">
        <v>111.22500228881836</v>
      </c>
      <c r="BB169">
        <v>403.125</v>
      </c>
      <c r="BC169">
        <v>166.64999771118164</v>
      </c>
      <c r="BD169">
        <v>340.65000915527344</v>
      </c>
      <c r="BE169">
        <v>141.375</v>
      </c>
      <c r="BF169">
        <v>340.5</v>
      </c>
      <c r="BG169">
        <v>149.25</v>
      </c>
      <c r="BH169">
        <v>341.40000915527344</v>
      </c>
      <c r="BI169">
        <v>125.02499771118164</v>
      </c>
      <c r="BJ169">
        <v>342.375</v>
      </c>
    </row>
    <row r="170" spans="1:62" x14ac:dyDescent="0.55000000000000004">
      <c r="A170">
        <v>137.625</v>
      </c>
      <c r="B170">
        <v>323.47499084472656</v>
      </c>
      <c r="C170">
        <v>137.70000457763672</v>
      </c>
      <c r="D170">
        <v>317.40000915527344</v>
      </c>
      <c r="E170">
        <v>136.5</v>
      </c>
      <c r="F170">
        <v>305.70000457763672</v>
      </c>
      <c r="G170">
        <v>132.75</v>
      </c>
      <c r="H170">
        <v>290.625</v>
      </c>
      <c r="I170">
        <v>131.47500228881836</v>
      </c>
      <c r="J170">
        <v>324.15000915527344</v>
      </c>
      <c r="K170">
        <v>128.25</v>
      </c>
      <c r="L170">
        <v>318</v>
      </c>
      <c r="M170">
        <v>121.27499771118164</v>
      </c>
      <c r="N170">
        <v>307.5</v>
      </c>
      <c r="O170">
        <v>113.85000228881836</v>
      </c>
      <c r="P170">
        <v>295.5</v>
      </c>
      <c r="Q170">
        <v>150.75</v>
      </c>
      <c r="R170">
        <v>339.375</v>
      </c>
      <c r="S170">
        <v>153.22500228881836</v>
      </c>
      <c r="T170">
        <v>337.5</v>
      </c>
      <c r="U170">
        <v>161.47500228881836</v>
      </c>
      <c r="V170">
        <v>334.34999084472656</v>
      </c>
      <c r="W170">
        <v>156</v>
      </c>
      <c r="X170">
        <v>330.90000915527344</v>
      </c>
      <c r="Y170">
        <v>148.72500228881836</v>
      </c>
      <c r="Z170">
        <v>309</v>
      </c>
      <c r="AA170">
        <v>141.60000228881836</v>
      </c>
      <c r="AB170">
        <v>289.27500915527344</v>
      </c>
      <c r="AC170">
        <v>94.5</v>
      </c>
      <c r="AD170">
        <v>339.45000457763672</v>
      </c>
      <c r="AE170">
        <v>99</v>
      </c>
      <c r="AF170">
        <v>339.82500457763672</v>
      </c>
      <c r="AG170">
        <v>106.64999771118164</v>
      </c>
      <c r="AH170">
        <v>339.375</v>
      </c>
      <c r="AI170">
        <v>106.5</v>
      </c>
      <c r="AJ170">
        <v>335.47499084472656</v>
      </c>
      <c r="AK170">
        <v>116.47500228881836</v>
      </c>
      <c r="AL170">
        <v>312.75</v>
      </c>
      <c r="AM170">
        <v>128.10000228881836</v>
      </c>
      <c r="AN170">
        <v>289.875</v>
      </c>
      <c r="AO170">
        <v>115.875</v>
      </c>
      <c r="AP170">
        <v>282.90000915527344</v>
      </c>
      <c r="AQ170">
        <v>119.47500228881836</v>
      </c>
      <c r="AR170">
        <v>287.25</v>
      </c>
      <c r="AS170">
        <v>120.60000228881836</v>
      </c>
      <c r="AT170">
        <v>290.09999084472656</v>
      </c>
      <c r="AU170">
        <v>182.625</v>
      </c>
      <c r="AV170">
        <v>400.875</v>
      </c>
      <c r="AW170">
        <v>155.47500228881836</v>
      </c>
      <c r="AX170">
        <v>399.52500915527344</v>
      </c>
      <c r="AY170">
        <v>136.875</v>
      </c>
      <c r="AZ170">
        <v>404.625</v>
      </c>
      <c r="BA170">
        <v>111.22500228881836</v>
      </c>
      <c r="BB170">
        <v>403.125</v>
      </c>
      <c r="BC170">
        <v>166.64999771118164</v>
      </c>
      <c r="BD170">
        <v>340.65000915527344</v>
      </c>
      <c r="BE170">
        <v>141.375</v>
      </c>
      <c r="BF170">
        <v>340.5</v>
      </c>
      <c r="BG170">
        <v>149.25</v>
      </c>
      <c r="BH170">
        <v>341.40000915527344</v>
      </c>
      <c r="BI170">
        <v>125.02499771118164</v>
      </c>
      <c r="BJ170">
        <v>342.375</v>
      </c>
    </row>
    <row r="171" spans="1:62" x14ac:dyDescent="0.55000000000000004">
      <c r="A171">
        <v>136.72500228881836</v>
      </c>
      <c r="B171">
        <v>323.25</v>
      </c>
      <c r="C171">
        <v>135.89999771118164</v>
      </c>
      <c r="D171">
        <v>317.40000915527344</v>
      </c>
      <c r="E171">
        <v>135.60000228881836</v>
      </c>
      <c r="F171">
        <v>305.40000915527344</v>
      </c>
      <c r="G171">
        <v>131.10000228881836</v>
      </c>
      <c r="H171">
        <v>288.75</v>
      </c>
      <c r="I171">
        <v>129.75</v>
      </c>
      <c r="J171">
        <v>322.5</v>
      </c>
      <c r="K171">
        <v>127.875</v>
      </c>
      <c r="L171">
        <v>317.25</v>
      </c>
      <c r="M171">
        <v>120.75</v>
      </c>
      <c r="N171">
        <v>306.97499084472656</v>
      </c>
      <c r="O171">
        <v>112.125</v>
      </c>
      <c r="P171">
        <v>294</v>
      </c>
      <c r="Q171">
        <v>146.85000228881836</v>
      </c>
      <c r="R171">
        <v>342.75</v>
      </c>
      <c r="S171">
        <v>149.625</v>
      </c>
      <c r="T171">
        <v>340.875</v>
      </c>
      <c r="U171">
        <v>156</v>
      </c>
      <c r="V171">
        <v>338.625</v>
      </c>
      <c r="W171">
        <v>151.72500228881836</v>
      </c>
      <c r="X171">
        <v>335.47499084472656</v>
      </c>
      <c r="Y171">
        <v>146.10000228881836</v>
      </c>
      <c r="Z171">
        <v>312</v>
      </c>
      <c r="AA171">
        <v>140.85000228881836</v>
      </c>
      <c r="AB171">
        <v>290.77500915527344</v>
      </c>
      <c r="AC171">
        <v>94.5</v>
      </c>
      <c r="AD171">
        <v>342.82500457763672</v>
      </c>
      <c r="AE171">
        <v>99.225002288818359</v>
      </c>
      <c r="AF171">
        <v>342.59999084472656</v>
      </c>
      <c r="AG171">
        <v>106.64999771118164</v>
      </c>
      <c r="AH171">
        <v>342.75</v>
      </c>
      <c r="AI171">
        <v>105.75</v>
      </c>
      <c r="AJ171">
        <v>338.25</v>
      </c>
      <c r="AK171">
        <v>116.47500228881836</v>
      </c>
      <c r="AL171">
        <v>314.625</v>
      </c>
      <c r="AM171">
        <v>128.10000228881836</v>
      </c>
      <c r="AN171">
        <v>291.52500915527344</v>
      </c>
      <c r="AO171">
        <v>115.875</v>
      </c>
      <c r="AP171">
        <v>282</v>
      </c>
      <c r="AQ171">
        <v>119.02499771118164</v>
      </c>
      <c r="AR171">
        <v>285.97499084472656</v>
      </c>
      <c r="AS171">
        <v>117.97500228881836</v>
      </c>
      <c r="AT171">
        <v>288</v>
      </c>
      <c r="AU171">
        <v>182.625</v>
      </c>
      <c r="AV171">
        <v>400.875</v>
      </c>
      <c r="AW171">
        <v>155.47500228881836</v>
      </c>
      <c r="AX171">
        <v>399.52500915527344</v>
      </c>
      <c r="AY171">
        <v>136.875</v>
      </c>
      <c r="AZ171">
        <v>404.625</v>
      </c>
      <c r="BA171">
        <v>111.22500228881836</v>
      </c>
      <c r="BB171">
        <v>403.125</v>
      </c>
      <c r="BC171">
        <v>166.64999771118164</v>
      </c>
      <c r="BD171">
        <v>340.65000915527344</v>
      </c>
      <c r="BE171">
        <v>141.375</v>
      </c>
      <c r="BF171">
        <v>340.5</v>
      </c>
      <c r="BG171">
        <v>149.25</v>
      </c>
      <c r="BH171">
        <v>341.40000915527344</v>
      </c>
      <c r="BI171">
        <v>125.02499771118164</v>
      </c>
      <c r="BJ171">
        <v>342.375</v>
      </c>
    </row>
    <row r="172" spans="1:62" x14ac:dyDescent="0.55000000000000004">
      <c r="A172">
        <v>135.75</v>
      </c>
      <c r="B172">
        <v>323.25</v>
      </c>
      <c r="C172">
        <v>135</v>
      </c>
      <c r="D172">
        <v>317.40000915527344</v>
      </c>
      <c r="E172">
        <v>133.875</v>
      </c>
      <c r="F172">
        <v>304.125</v>
      </c>
      <c r="G172">
        <v>129.75</v>
      </c>
      <c r="H172">
        <v>287.25</v>
      </c>
      <c r="I172">
        <v>128.625</v>
      </c>
      <c r="J172">
        <v>322.5</v>
      </c>
      <c r="K172">
        <v>126.97500228881836</v>
      </c>
      <c r="L172">
        <v>317.25</v>
      </c>
      <c r="M172">
        <v>120.22500228881836</v>
      </c>
      <c r="N172">
        <v>306.15000915527344</v>
      </c>
      <c r="O172">
        <v>111</v>
      </c>
      <c r="P172">
        <v>292.875</v>
      </c>
      <c r="Q172">
        <v>143.47500228881836</v>
      </c>
      <c r="R172">
        <v>346.72499084472656</v>
      </c>
      <c r="S172">
        <v>146.47500228881836</v>
      </c>
      <c r="T172">
        <v>344.25</v>
      </c>
      <c r="U172">
        <v>153.22500228881836</v>
      </c>
      <c r="V172">
        <v>340.875</v>
      </c>
      <c r="W172">
        <v>148.125</v>
      </c>
      <c r="X172">
        <v>338.77500915527344</v>
      </c>
      <c r="Y172">
        <v>144</v>
      </c>
      <c r="Z172">
        <v>314.625</v>
      </c>
      <c r="AA172">
        <v>139.875</v>
      </c>
      <c r="AB172">
        <v>292.125</v>
      </c>
      <c r="AC172">
        <v>95.475002288818359</v>
      </c>
      <c r="AD172">
        <v>345.82500457763672</v>
      </c>
      <c r="AE172">
        <v>99.75</v>
      </c>
      <c r="AF172">
        <v>346.57500457763672</v>
      </c>
      <c r="AG172">
        <v>107.85000228881836</v>
      </c>
      <c r="AH172">
        <v>345.97499084472656</v>
      </c>
      <c r="AI172">
        <v>106.64999771118164</v>
      </c>
      <c r="AJ172">
        <v>342.375</v>
      </c>
      <c r="AK172">
        <v>116.85000228881836</v>
      </c>
      <c r="AL172">
        <v>316.65000915527344</v>
      </c>
      <c r="AM172">
        <v>126.60000228881836</v>
      </c>
      <c r="AN172">
        <v>293.625</v>
      </c>
      <c r="AO172">
        <v>115.35000228881836</v>
      </c>
      <c r="AP172">
        <v>281.47499084472656</v>
      </c>
      <c r="AQ172">
        <v>118.35000228881836</v>
      </c>
      <c r="AR172">
        <v>284.47499084472656</v>
      </c>
      <c r="AS172">
        <v>116.85000228881836</v>
      </c>
      <c r="AT172">
        <v>286.34999084472656</v>
      </c>
      <c r="AU172">
        <v>182.625</v>
      </c>
      <c r="AV172">
        <v>400.875</v>
      </c>
      <c r="AW172">
        <v>155.47500228881836</v>
      </c>
      <c r="AX172">
        <v>399.52500915527344</v>
      </c>
      <c r="AY172">
        <v>136.875</v>
      </c>
      <c r="AZ172">
        <v>404.625</v>
      </c>
      <c r="BA172">
        <v>111.22500228881836</v>
      </c>
      <c r="BB172">
        <v>403.125</v>
      </c>
      <c r="BC172">
        <v>166.64999771118164</v>
      </c>
      <c r="BD172">
        <v>340.65000915527344</v>
      </c>
      <c r="BE172">
        <v>141.375</v>
      </c>
      <c r="BF172">
        <v>340.5</v>
      </c>
      <c r="BG172">
        <v>149.25</v>
      </c>
      <c r="BH172">
        <v>341.40000915527344</v>
      </c>
      <c r="BI172">
        <v>125.02499771118164</v>
      </c>
      <c r="BJ172">
        <v>342.375</v>
      </c>
    </row>
    <row r="173" spans="1:62" x14ac:dyDescent="0.55000000000000004">
      <c r="A173">
        <v>134.47500228881836</v>
      </c>
      <c r="B173">
        <v>323.47499084472656</v>
      </c>
      <c r="C173">
        <v>134.39999771118164</v>
      </c>
      <c r="D173">
        <v>317.40000915527344</v>
      </c>
      <c r="E173">
        <v>133.35000228881836</v>
      </c>
      <c r="F173">
        <v>304.34999084472656</v>
      </c>
      <c r="G173">
        <v>128.625</v>
      </c>
      <c r="H173">
        <v>287.02500915527344</v>
      </c>
      <c r="I173">
        <v>126.97500228881836</v>
      </c>
      <c r="J173">
        <v>323.47499084472656</v>
      </c>
      <c r="K173">
        <v>126.375</v>
      </c>
      <c r="L173">
        <v>318.15000915527344</v>
      </c>
      <c r="M173">
        <v>119.47500228881836</v>
      </c>
      <c r="N173">
        <v>305.625</v>
      </c>
      <c r="O173">
        <v>109.72500228881836</v>
      </c>
      <c r="P173">
        <v>291.75</v>
      </c>
      <c r="Q173">
        <v>138.97500228881836</v>
      </c>
      <c r="R173">
        <v>349.5</v>
      </c>
      <c r="S173">
        <v>142.5</v>
      </c>
      <c r="T173">
        <v>346.5</v>
      </c>
      <c r="U173">
        <v>148.72500228881836</v>
      </c>
      <c r="V173">
        <v>343.27500915527344</v>
      </c>
      <c r="W173">
        <v>144.97500228881836</v>
      </c>
      <c r="X173">
        <v>340.34999084472656</v>
      </c>
      <c r="Y173">
        <v>142.125</v>
      </c>
      <c r="Z173">
        <v>318.52500915527344</v>
      </c>
      <c r="AA173">
        <v>138.75</v>
      </c>
      <c r="AB173">
        <v>295.5</v>
      </c>
      <c r="AC173">
        <v>96.975002288818359</v>
      </c>
      <c r="AD173">
        <v>349.20000457763672</v>
      </c>
      <c r="AE173">
        <v>100.875</v>
      </c>
      <c r="AF173">
        <v>349.34999084472656</v>
      </c>
      <c r="AG173">
        <v>108.375</v>
      </c>
      <c r="AH173">
        <v>349.27500915527344</v>
      </c>
      <c r="AI173">
        <v>107.85000228881836</v>
      </c>
      <c r="AJ173">
        <v>344.09999084472656</v>
      </c>
      <c r="AK173">
        <v>117.14999771118164</v>
      </c>
      <c r="AL173">
        <v>318.52500915527344</v>
      </c>
      <c r="AM173">
        <v>125.85000228881836</v>
      </c>
      <c r="AN173">
        <v>295.875</v>
      </c>
      <c r="AO173">
        <v>113.625</v>
      </c>
      <c r="AP173">
        <v>280.65000915527344</v>
      </c>
      <c r="AQ173">
        <v>115.72500228881836</v>
      </c>
      <c r="AR173">
        <v>283.27500915527344</v>
      </c>
      <c r="AS173">
        <v>114.89999771118164</v>
      </c>
      <c r="AT173">
        <v>285.52500915527344</v>
      </c>
      <c r="AU173">
        <v>182.625</v>
      </c>
      <c r="AV173">
        <v>400.875</v>
      </c>
      <c r="AW173">
        <v>155.47500228881836</v>
      </c>
      <c r="AX173">
        <v>399.52500915527344</v>
      </c>
      <c r="AY173">
        <v>136.875</v>
      </c>
      <c r="AZ173">
        <v>404.625</v>
      </c>
      <c r="BA173">
        <v>111.22500228881836</v>
      </c>
      <c r="BB173">
        <v>403.125</v>
      </c>
      <c r="BC173">
        <v>166.64999771118164</v>
      </c>
      <c r="BD173">
        <v>340.65000915527344</v>
      </c>
      <c r="BE173">
        <v>141.375</v>
      </c>
      <c r="BF173">
        <v>340.5</v>
      </c>
      <c r="BG173">
        <v>149.25</v>
      </c>
      <c r="BH173">
        <v>341.40000915527344</v>
      </c>
      <c r="BI173">
        <v>125.02499771118164</v>
      </c>
      <c r="BJ173">
        <v>342.375</v>
      </c>
    </row>
    <row r="174" spans="1:62" x14ac:dyDescent="0.55000000000000004">
      <c r="A174">
        <v>133.35000228881836</v>
      </c>
      <c r="B174">
        <v>323.84999084472656</v>
      </c>
      <c r="C174">
        <v>133.20000457763672</v>
      </c>
      <c r="D174">
        <v>317.40000915527344</v>
      </c>
      <c r="E174">
        <v>132.375</v>
      </c>
      <c r="F174">
        <v>304.5</v>
      </c>
      <c r="G174">
        <v>126.97500228881836</v>
      </c>
      <c r="H174">
        <v>287.02500915527344</v>
      </c>
      <c r="I174">
        <v>126.97500228881836</v>
      </c>
      <c r="J174">
        <v>325.125</v>
      </c>
      <c r="K174">
        <v>125.10000228881836</v>
      </c>
      <c r="L174">
        <v>320.40000915527344</v>
      </c>
      <c r="M174">
        <v>118.125</v>
      </c>
      <c r="N174">
        <v>305.25</v>
      </c>
      <c r="O174">
        <v>109.125</v>
      </c>
      <c r="P174">
        <v>290.625</v>
      </c>
      <c r="Q174">
        <v>135.375</v>
      </c>
      <c r="R174">
        <v>352.875</v>
      </c>
      <c r="S174">
        <v>138.97500228881836</v>
      </c>
      <c r="T174">
        <v>350.09999084472656</v>
      </c>
      <c r="U174">
        <v>146.47500228881836</v>
      </c>
      <c r="V174">
        <v>345.97499084472656</v>
      </c>
      <c r="W174">
        <v>142.125</v>
      </c>
      <c r="X174">
        <v>343.27500915527344</v>
      </c>
      <c r="Y174">
        <v>139.875</v>
      </c>
      <c r="Z174">
        <v>321.375</v>
      </c>
      <c r="AA174">
        <v>136.5</v>
      </c>
      <c r="AB174">
        <v>298.34999084472656</v>
      </c>
      <c r="AC174">
        <v>98.850002288818359</v>
      </c>
      <c r="AD174">
        <v>354.07500457763672</v>
      </c>
      <c r="AE174">
        <v>102.22500228881836</v>
      </c>
      <c r="AF174">
        <v>352.20000457763672</v>
      </c>
      <c r="AG174">
        <v>108.89999771118164</v>
      </c>
      <c r="AH174">
        <v>352.5</v>
      </c>
      <c r="AI174">
        <v>107.85000228881836</v>
      </c>
      <c r="AJ174">
        <v>347.40000915527344</v>
      </c>
      <c r="AK174">
        <v>117.14999771118164</v>
      </c>
      <c r="AL174">
        <v>322.5</v>
      </c>
      <c r="AM174">
        <v>125.10000228881836</v>
      </c>
      <c r="AN174">
        <v>297.90000915527344</v>
      </c>
      <c r="AO174">
        <v>111.75</v>
      </c>
      <c r="AP174">
        <v>279.75</v>
      </c>
      <c r="AQ174">
        <v>114.375</v>
      </c>
      <c r="AR174">
        <v>283.27500915527344</v>
      </c>
      <c r="AS174">
        <v>113.25</v>
      </c>
      <c r="AT174">
        <v>285.52500915527344</v>
      </c>
      <c r="AU174">
        <v>182.625</v>
      </c>
      <c r="AV174">
        <v>400.875</v>
      </c>
      <c r="AW174">
        <v>155.47500228881836</v>
      </c>
      <c r="AX174">
        <v>399.52500915527344</v>
      </c>
      <c r="AY174">
        <v>136.875</v>
      </c>
      <c r="AZ174">
        <v>404.625</v>
      </c>
      <c r="BA174">
        <v>111.22500228881836</v>
      </c>
      <c r="BB174">
        <v>403.125</v>
      </c>
      <c r="BC174">
        <v>166.64999771118164</v>
      </c>
      <c r="BD174">
        <v>340.65000915527344</v>
      </c>
      <c r="BE174">
        <v>141.375</v>
      </c>
      <c r="BF174">
        <v>340.5</v>
      </c>
      <c r="BG174">
        <v>149.25</v>
      </c>
      <c r="BH174">
        <v>341.40000915527344</v>
      </c>
      <c r="BI174">
        <v>125.02499771118164</v>
      </c>
      <c r="BJ174">
        <v>342.375</v>
      </c>
    </row>
    <row r="175" spans="1:62" x14ac:dyDescent="0.55000000000000004">
      <c r="A175">
        <v>131.47500228881836</v>
      </c>
      <c r="B175">
        <v>324.375</v>
      </c>
      <c r="C175">
        <v>132.60000228881836</v>
      </c>
      <c r="D175">
        <v>319.20000457763672</v>
      </c>
      <c r="E175">
        <v>131.47500228881836</v>
      </c>
      <c r="F175">
        <v>304.72499084472656</v>
      </c>
      <c r="G175">
        <v>125.25</v>
      </c>
      <c r="H175">
        <v>287.02500915527344</v>
      </c>
      <c r="I175">
        <v>125.625</v>
      </c>
      <c r="J175">
        <v>326.625</v>
      </c>
      <c r="K175">
        <v>123.52499771118164</v>
      </c>
      <c r="L175">
        <v>322.125</v>
      </c>
      <c r="M175">
        <v>116.85000228881836</v>
      </c>
      <c r="N175">
        <v>305.625</v>
      </c>
      <c r="O175">
        <v>107.625</v>
      </c>
      <c r="P175">
        <v>290.09999084472656</v>
      </c>
      <c r="Q175">
        <v>133.125</v>
      </c>
      <c r="R175">
        <v>355.27500915527344</v>
      </c>
      <c r="S175">
        <v>136.35000228881836</v>
      </c>
      <c r="T175">
        <v>353.25</v>
      </c>
      <c r="U175">
        <v>143.10000228881836</v>
      </c>
      <c r="V175">
        <v>349.27500915527344</v>
      </c>
      <c r="W175">
        <v>139.875</v>
      </c>
      <c r="X175">
        <v>345.97499084472656</v>
      </c>
      <c r="Y175">
        <v>138.60000228881836</v>
      </c>
      <c r="Z175">
        <v>324.15000915527344</v>
      </c>
      <c r="AA175">
        <v>135.22500228881836</v>
      </c>
      <c r="AB175">
        <v>300</v>
      </c>
      <c r="AC175">
        <v>98.850002288818359</v>
      </c>
      <c r="AD175">
        <v>356.17499542236328</v>
      </c>
      <c r="AE175">
        <v>102.52499771118164</v>
      </c>
      <c r="AF175">
        <v>355.27500915527344</v>
      </c>
      <c r="AG175">
        <v>108.89999771118164</v>
      </c>
      <c r="AH175">
        <v>354.97499084472656</v>
      </c>
      <c r="AI175">
        <v>107.85000228881836</v>
      </c>
      <c r="AJ175">
        <v>350.25</v>
      </c>
      <c r="AK175">
        <v>116.10000228881836</v>
      </c>
      <c r="AL175">
        <v>325.72499084472656</v>
      </c>
      <c r="AM175">
        <v>124.35000228881836</v>
      </c>
      <c r="AN175">
        <v>300.22499084472656</v>
      </c>
      <c r="AO175">
        <v>111.75</v>
      </c>
      <c r="AP175">
        <v>279.75</v>
      </c>
      <c r="AQ175">
        <v>112.35000228881836</v>
      </c>
      <c r="AR175">
        <v>283.875</v>
      </c>
      <c r="AS175">
        <v>112.125</v>
      </c>
      <c r="AT175">
        <v>285.52500915527344</v>
      </c>
      <c r="AU175">
        <v>182.625</v>
      </c>
      <c r="AV175">
        <v>400.875</v>
      </c>
      <c r="AW175">
        <v>155.47500228881836</v>
      </c>
      <c r="AX175">
        <v>399.52500915527344</v>
      </c>
      <c r="AY175">
        <v>136.875</v>
      </c>
      <c r="AZ175">
        <v>404.625</v>
      </c>
      <c r="BA175">
        <v>111.22500228881836</v>
      </c>
      <c r="BB175">
        <v>403.125</v>
      </c>
      <c r="BC175">
        <v>166.64999771118164</v>
      </c>
      <c r="BD175">
        <v>340.65000915527344</v>
      </c>
      <c r="BE175">
        <v>141.375</v>
      </c>
      <c r="BF175">
        <v>340.5</v>
      </c>
      <c r="BG175">
        <v>149.25</v>
      </c>
      <c r="BH175">
        <v>341.40000915527344</v>
      </c>
      <c r="BI175">
        <v>125.02499771118164</v>
      </c>
      <c r="BJ175">
        <v>342.375</v>
      </c>
    </row>
    <row r="176" spans="1:62" x14ac:dyDescent="0.55000000000000004">
      <c r="A176">
        <v>131.10000228881836</v>
      </c>
      <c r="B176">
        <v>325.125</v>
      </c>
      <c r="C176">
        <v>131.39999771118164</v>
      </c>
      <c r="D176">
        <v>319.20000457763672</v>
      </c>
      <c r="E176">
        <v>130.72500228881836</v>
      </c>
      <c r="F176">
        <v>305.09999084472656</v>
      </c>
      <c r="G176">
        <v>123.14999771118164</v>
      </c>
      <c r="H176">
        <v>286.125</v>
      </c>
      <c r="I176">
        <v>123</v>
      </c>
      <c r="J176">
        <v>328.875</v>
      </c>
      <c r="K176">
        <v>121.875</v>
      </c>
      <c r="L176">
        <v>323.25</v>
      </c>
      <c r="M176">
        <v>116.85000228881836</v>
      </c>
      <c r="N176">
        <v>305.625</v>
      </c>
      <c r="O176">
        <v>106.35000228881836</v>
      </c>
      <c r="P176">
        <v>289.5</v>
      </c>
      <c r="Q176">
        <v>131.47500228881836</v>
      </c>
      <c r="R176">
        <v>357.52500915527344</v>
      </c>
      <c r="S176">
        <v>134.625</v>
      </c>
      <c r="T176">
        <v>354.97499084472656</v>
      </c>
      <c r="U176">
        <v>141.22500228881836</v>
      </c>
      <c r="V176">
        <v>352.34999084472656</v>
      </c>
      <c r="W176">
        <v>137.625</v>
      </c>
      <c r="X176">
        <v>348.75</v>
      </c>
      <c r="Y176">
        <v>137.10000228881836</v>
      </c>
      <c r="Z176">
        <v>328.27500915527344</v>
      </c>
      <c r="AA176">
        <v>133.125</v>
      </c>
      <c r="AB176">
        <v>302.47499084472656</v>
      </c>
      <c r="AC176">
        <v>98.850002288818359</v>
      </c>
      <c r="AD176">
        <v>357.45000457763672</v>
      </c>
      <c r="AE176">
        <v>102</v>
      </c>
      <c r="AF176">
        <v>357.75</v>
      </c>
      <c r="AG176">
        <v>108.89999771118164</v>
      </c>
      <c r="AH176">
        <v>357.75</v>
      </c>
      <c r="AI176">
        <v>107.47500228881836</v>
      </c>
      <c r="AJ176">
        <v>352.34999084472656</v>
      </c>
      <c r="AK176">
        <v>114.375</v>
      </c>
      <c r="AL176">
        <v>328.5</v>
      </c>
      <c r="AM176">
        <v>123.52499771118164</v>
      </c>
      <c r="AN176">
        <v>302.625</v>
      </c>
      <c r="AO176">
        <v>111.75</v>
      </c>
      <c r="AP176">
        <v>278.40000915527344</v>
      </c>
      <c r="AQ176">
        <v>111</v>
      </c>
      <c r="AR176">
        <v>283.875</v>
      </c>
      <c r="AS176">
        <v>110.625</v>
      </c>
      <c r="AT176">
        <v>286.34999084472656</v>
      </c>
      <c r="AU176">
        <v>182.625</v>
      </c>
      <c r="AV176">
        <v>400.875</v>
      </c>
      <c r="AW176">
        <v>155.47500228881836</v>
      </c>
      <c r="AX176">
        <v>399.52500915527344</v>
      </c>
      <c r="AY176">
        <v>136.875</v>
      </c>
      <c r="AZ176">
        <v>404.625</v>
      </c>
      <c r="BA176">
        <v>111.22500228881836</v>
      </c>
      <c r="BB176">
        <v>403.125</v>
      </c>
      <c r="BC176">
        <v>166.64999771118164</v>
      </c>
      <c r="BD176">
        <v>340.65000915527344</v>
      </c>
      <c r="BE176">
        <v>141.375</v>
      </c>
      <c r="BF176">
        <v>340.5</v>
      </c>
      <c r="BG176">
        <v>149.25</v>
      </c>
      <c r="BH176">
        <v>341.40000915527344</v>
      </c>
      <c r="BI176">
        <v>125.02499771118164</v>
      </c>
      <c r="BJ176">
        <v>342.375</v>
      </c>
    </row>
    <row r="177" spans="1:62" x14ac:dyDescent="0.55000000000000004">
      <c r="A177">
        <v>130.72500228881836</v>
      </c>
      <c r="B177">
        <v>326.40000915527344</v>
      </c>
      <c r="C177">
        <v>130.5</v>
      </c>
      <c r="D177">
        <v>321</v>
      </c>
      <c r="E177">
        <v>129.375</v>
      </c>
      <c r="F177">
        <v>305.625</v>
      </c>
      <c r="G177">
        <v>121.27499771118164</v>
      </c>
      <c r="H177">
        <v>285.52500915527344</v>
      </c>
      <c r="I177">
        <v>120.60000228881836</v>
      </c>
      <c r="J177">
        <v>331.125</v>
      </c>
      <c r="K177">
        <v>118.35000228881836</v>
      </c>
      <c r="L177">
        <v>326.625</v>
      </c>
      <c r="M177">
        <v>115.72500228881836</v>
      </c>
      <c r="N177">
        <v>306.375</v>
      </c>
      <c r="O177">
        <v>104.625</v>
      </c>
      <c r="P177">
        <v>289.27500915527344</v>
      </c>
      <c r="Q177">
        <v>128.25</v>
      </c>
      <c r="R177">
        <v>361.5</v>
      </c>
      <c r="S177">
        <v>131.10000228881836</v>
      </c>
      <c r="T177">
        <v>357.90000915527344</v>
      </c>
      <c r="U177">
        <v>138.375</v>
      </c>
      <c r="V177">
        <v>354</v>
      </c>
      <c r="W177">
        <v>134.85000228881836</v>
      </c>
      <c r="X177">
        <v>351.52500915527344</v>
      </c>
      <c r="Y177">
        <v>133.64999771118164</v>
      </c>
      <c r="Z177">
        <v>332.25</v>
      </c>
      <c r="AA177">
        <v>132</v>
      </c>
      <c r="AB177">
        <v>305.40000915527344</v>
      </c>
      <c r="AC177">
        <v>98.850002288818359</v>
      </c>
      <c r="AD177">
        <v>360.29999542236328</v>
      </c>
      <c r="AE177">
        <v>102.22500228881836</v>
      </c>
      <c r="AF177">
        <v>360.375</v>
      </c>
      <c r="AG177">
        <v>109.72500228881836</v>
      </c>
      <c r="AH177">
        <v>361.34999084472656</v>
      </c>
      <c r="AI177">
        <v>107.85000228881836</v>
      </c>
      <c r="AJ177">
        <v>355.875</v>
      </c>
      <c r="AK177">
        <v>113.85000228881836</v>
      </c>
      <c r="AL177">
        <v>330.75</v>
      </c>
      <c r="AM177">
        <v>121.875</v>
      </c>
      <c r="AN177">
        <v>304.5</v>
      </c>
      <c r="AO177">
        <v>109.125</v>
      </c>
      <c r="AP177">
        <v>278.09999084472656</v>
      </c>
      <c r="AQ177">
        <v>109.875</v>
      </c>
      <c r="AR177">
        <v>285</v>
      </c>
      <c r="AS177">
        <v>109.875</v>
      </c>
      <c r="AT177">
        <v>286.34999084472656</v>
      </c>
      <c r="AU177">
        <v>182.625</v>
      </c>
      <c r="AV177">
        <v>400.875</v>
      </c>
      <c r="AW177">
        <v>155.47500228881836</v>
      </c>
      <c r="AX177">
        <v>399.52500915527344</v>
      </c>
      <c r="AY177">
        <v>136.875</v>
      </c>
      <c r="AZ177">
        <v>404.625</v>
      </c>
      <c r="BA177">
        <v>111.22500228881836</v>
      </c>
      <c r="BB177">
        <v>403.125</v>
      </c>
      <c r="BC177">
        <v>166.64999771118164</v>
      </c>
      <c r="BD177">
        <v>340.65000915527344</v>
      </c>
      <c r="BE177">
        <v>141.375</v>
      </c>
      <c r="BF177">
        <v>340.5</v>
      </c>
      <c r="BG177">
        <v>149.25</v>
      </c>
      <c r="BH177">
        <v>341.40000915527344</v>
      </c>
      <c r="BI177">
        <v>125.02499771118164</v>
      </c>
      <c r="BJ177">
        <v>342.375</v>
      </c>
    </row>
    <row r="178" spans="1:62" x14ac:dyDescent="0.55000000000000004">
      <c r="A178">
        <v>130.125</v>
      </c>
      <c r="B178">
        <v>328.125</v>
      </c>
      <c r="C178">
        <v>129.60000228881836</v>
      </c>
      <c r="D178">
        <v>321.90000915527344</v>
      </c>
      <c r="E178">
        <v>128.47500228881836</v>
      </c>
      <c r="F178">
        <v>306.15000915527344</v>
      </c>
      <c r="G178">
        <v>119.625</v>
      </c>
      <c r="H178">
        <v>285.52500915527344</v>
      </c>
      <c r="I178">
        <v>115.125</v>
      </c>
      <c r="J178">
        <v>334.65000915527344</v>
      </c>
      <c r="K178">
        <v>114</v>
      </c>
      <c r="L178">
        <v>329.625</v>
      </c>
      <c r="M178">
        <v>114.22500228881836</v>
      </c>
      <c r="N178">
        <v>307.65000915527344</v>
      </c>
      <c r="O178">
        <v>102.97500228881836</v>
      </c>
      <c r="P178">
        <v>289.27500915527344</v>
      </c>
      <c r="Q178">
        <v>126.60000228881836</v>
      </c>
      <c r="R178">
        <v>364.72499084472656</v>
      </c>
      <c r="S178">
        <v>128.85000228881836</v>
      </c>
      <c r="T178">
        <v>361.875</v>
      </c>
      <c r="U178">
        <v>136.125</v>
      </c>
      <c r="V178">
        <v>357.375</v>
      </c>
      <c r="W178">
        <v>132</v>
      </c>
      <c r="X178">
        <v>354.97499084472656</v>
      </c>
      <c r="Y178">
        <v>132</v>
      </c>
      <c r="Z178">
        <v>335.625</v>
      </c>
      <c r="AA178">
        <v>131.25</v>
      </c>
      <c r="AB178">
        <v>307.125</v>
      </c>
      <c r="AC178">
        <v>98.625</v>
      </c>
      <c r="AD178">
        <v>364.72499084472656</v>
      </c>
      <c r="AE178">
        <v>102.75</v>
      </c>
      <c r="AF178">
        <v>363.90000915527344</v>
      </c>
      <c r="AG178">
        <v>110.25</v>
      </c>
      <c r="AH178">
        <v>364.125</v>
      </c>
      <c r="AI178">
        <v>108.375</v>
      </c>
      <c r="AJ178">
        <v>357.90000915527344</v>
      </c>
      <c r="AK178">
        <v>114</v>
      </c>
      <c r="AL178">
        <v>335.25</v>
      </c>
      <c r="AM178">
        <v>120.375</v>
      </c>
      <c r="AN178">
        <v>307.875</v>
      </c>
      <c r="AO178">
        <v>106.35000228881836</v>
      </c>
      <c r="AP178">
        <v>279.15000915527344</v>
      </c>
      <c r="AQ178">
        <v>108.375</v>
      </c>
      <c r="AR178">
        <v>285.75</v>
      </c>
      <c r="AS178">
        <v>109.125</v>
      </c>
      <c r="AT178">
        <v>288</v>
      </c>
      <c r="AU178">
        <v>182.625</v>
      </c>
      <c r="AV178">
        <v>400.875</v>
      </c>
      <c r="AW178">
        <v>155.47500228881836</v>
      </c>
      <c r="AX178">
        <v>399.52500915527344</v>
      </c>
      <c r="AY178">
        <v>136.875</v>
      </c>
      <c r="AZ178">
        <v>404.625</v>
      </c>
      <c r="BA178">
        <v>111.22500228881836</v>
      </c>
      <c r="BB178">
        <v>403.125</v>
      </c>
      <c r="BC178">
        <v>166.64999771118164</v>
      </c>
      <c r="BD178">
        <v>340.65000915527344</v>
      </c>
      <c r="BE178">
        <v>141.375</v>
      </c>
      <c r="BF178">
        <v>340.5</v>
      </c>
      <c r="BG178">
        <v>149.25</v>
      </c>
      <c r="BH178">
        <v>341.40000915527344</v>
      </c>
      <c r="BI178">
        <v>125.02499771118164</v>
      </c>
      <c r="BJ178">
        <v>342.375</v>
      </c>
    </row>
    <row r="179" spans="1:62" x14ac:dyDescent="0.55000000000000004">
      <c r="A179">
        <v>129.52499771118164</v>
      </c>
      <c r="B179">
        <v>328.875</v>
      </c>
      <c r="C179">
        <v>129</v>
      </c>
      <c r="D179">
        <v>322.20000457763672</v>
      </c>
      <c r="E179">
        <v>127.35000228881836</v>
      </c>
      <c r="F179">
        <v>306.97499084472656</v>
      </c>
      <c r="G179">
        <v>119.625</v>
      </c>
      <c r="H179">
        <v>286.125</v>
      </c>
      <c r="I179">
        <v>110.10000228881836</v>
      </c>
      <c r="J179">
        <v>336.52500915527344</v>
      </c>
      <c r="K179">
        <v>110.47500228881836</v>
      </c>
      <c r="L179">
        <v>330.52500915527344</v>
      </c>
      <c r="M179">
        <v>111.375</v>
      </c>
      <c r="N179">
        <v>308.625</v>
      </c>
      <c r="O179">
        <v>102.375</v>
      </c>
      <c r="P179">
        <v>290.625</v>
      </c>
      <c r="Q179">
        <v>124.72500228881836</v>
      </c>
      <c r="R179">
        <v>368.25</v>
      </c>
      <c r="S179">
        <v>127.64999771118164</v>
      </c>
      <c r="T179">
        <v>365.25</v>
      </c>
      <c r="U179">
        <v>134.10000228881836</v>
      </c>
      <c r="V179">
        <v>361.125</v>
      </c>
      <c r="W179">
        <v>130.125</v>
      </c>
      <c r="X179">
        <v>358.34999084472656</v>
      </c>
      <c r="Y179">
        <v>130.875</v>
      </c>
      <c r="Z179">
        <v>338.77500915527344</v>
      </c>
      <c r="AA179">
        <v>130.875</v>
      </c>
      <c r="AB179">
        <v>309.90000915527344</v>
      </c>
      <c r="AC179">
        <v>98.100002288818359</v>
      </c>
      <c r="AD179">
        <v>367.20000457763672</v>
      </c>
      <c r="AE179">
        <v>103.125</v>
      </c>
      <c r="AF179">
        <v>367.65000915527344</v>
      </c>
      <c r="AG179">
        <v>110.25</v>
      </c>
      <c r="AH179">
        <v>367.875</v>
      </c>
      <c r="AI179">
        <v>108.22500228881836</v>
      </c>
      <c r="AJ179">
        <v>362.02500915527344</v>
      </c>
      <c r="AK179">
        <v>113.625</v>
      </c>
      <c r="AL179">
        <v>338.625</v>
      </c>
      <c r="AM179">
        <v>119.25</v>
      </c>
      <c r="AN179">
        <v>310.5</v>
      </c>
      <c r="AO179">
        <v>104.625</v>
      </c>
      <c r="AP179">
        <v>280.34999084472656</v>
      </c>
      <c r="AQ179">
        <v>107.25</v>
      </c>
      <c r="AR179">
        <v>286.65000915527344</v>
      </c>
      <c r="AS179">
        <v>109.72500228881836</v>
      </c>
      <c r="AT179">
        <v>289.27500915527344</v>
      </c>
      <c r="AU179">
        <v>182.625</v>
      </c>
      <c r="AV179">
        <v>400.875</v>
      </c>
      <c r="AW179">
        <v>155.47500228881836</v>
      </c>
      <c r="AX179">
        <v>399.52500915527344</v>
      </c>
      <c r="AY179">
        <v>136.875</v>
      </c>
      <c r="AZ179">
        <v>404.625</v>
      </c>
      <c r="BA179">
        <v>111.22500228881836</v>
      </c>
      <c r="BB179">
        <v>403.125</v>
      </c>
      <c r="BC179">
        <v>166.64999771118164</v>
      </c>
      <c r="BD179">
        <v>340.65000915527344</v>
      </c>
      <c r="BE179">
        <v>141.375</v>
      </c>
      <c r="BF179">
        <v>340.5</v>
      </c>
      <c r="BG179">
        <v>149.25</v>
      </c>
      <c r="BH179">
        <v>341.40000915527344</v>
      </c>
      <c r="BI179">
        <v>125.02499771118164</v>
      </c>
      <c r="BJ179">
        <v>342.375</v>
      </c>
    </row>
    <row r="180" spans="1:62" x14ac:dyDescent="0.55000000000000004">
      <c r="A180">
        <v>129</v>
      </c>
      <c r="B180">
        <v>329.47499084472656</v>
      </c>
      <c r="C180">
        <v>128.70000457763672</v>
      </c>
      <c r="D180">
        <v>322.79999542236328</v>
      </c>
      <c r="E180">
        <v>126.60000228881836</v>
      </c>
      <c r="F180">
        <v>307.875</v>
      </c>
      <c r="G180">
        <v>119.625</v>
      </c>
      <c r="H180">
        <v>288</v>
      </c>
      <c r="I180">
        <v>102.97500228881836</v>
      </c>
      <c r="J180">
        <v>334.34999084472656</v>
      </c>
      <c r="K180">
        <v>102.75</v>
      </c>
      <c r="L180">
        <v>325.875</v>
      </c>
      <c r="M180">
        <v>107.10000228881836</v>
      </c>
      <c r="N180">
        <v>309.75</v>
      </c>
      <c r="O180">
        <v>102.375</v>
      </c>
      <c r="P180">
        <v>293.02500915527344</v>
      </c>
      <c r="Q180">
        <v>123</v>
      </c>
      <c r="R180">
        <v>371.47499084472656</v>
      </c>
      <c r="S180">
        <v>125.39999771118164</v>
      </c>
      <c r="T180">
        <v>369.22499084472656</v>
      </c>
      <c r="U180">
        <v>132.97500228881836</v>
      </c>
      <c r="V180">
        <v>364.5</v>
      </c>
      <c r="W180">
        <v>129.22500228881836</v>
      </c>
      <c r="X180">
        <v>361.65000915527344</v>
      </c>
      <c r="Y180">
        <v>128.85000228881836</v>
      </c>
      <c r="Z180">
        <v>341.84999084472656</v>
      </c>
      <c r="AA180">
        <v>129.22500228881836</v>
      </c>
      <c r="AB180">
        <v>315.59999084472656</v>
      </c>
      <c r="AC180">
        <v>98.100002288818359</v>
      </c>
      <c r="AD180">
        <v>369.45000457763672</v>
      </c>
      <c r="AE180">
        <v>103.72500228881836</v>
      </c>
      <c r="AF180">
        <v>371.09999084472656</v>
      </c>
      <c r="AG180">
        <v>111</v>
      </c>
      <c r="AH180">
        <v>372</v>
      </c>
      <c r="AI180">
        <v>108.75</v>
      </c>
      <c r="AJ180">
        <v>365.625</v>
      </c>
      <c r="AK180">
        <v>113.25</v>
      </c>
      <c r="AL180">
        <v>341.02500915527344</v>
      </c>
      <c r="AM180">
        <v>118.125</v>
      </c>
      <c r="AN180">
        <v>315</v>
      </c>
      <c r="AO180">
        <v>104.39999771118164</v>
      </c>
      <c r="AP180">
        <v>281.47499084472656</v>
      </c>
      <c r="AQ180">
        <v>107.25</v>
      </c>
      <c r="AR180">
        <v>287.40000915527344</v>
      </c>
      <c r="AS180">
        <v>109.72500228881836</v>
      </c>
      <c r="AT180">
        <v>291</v>
      </c>
      <c r="AU180">
        <v>182.625</v>
      </c>
      <c r="AV180">
        <v>400.875</v>
      </c>
      <c r="AW180">
        <v>155.47500228881836</v>
      </c>
      <c r="AX180">
        <v>399.52500915527344</v>
      </c>
      <c r="AY180">
        <v>136.875</v>
      </c>
      <c r="AZ180">
        <v>404.625</v>
      </c>
      <c r="BA180">
        <v>111.22500228881836</v>
      </c>
      <c r="BB180">
        <v>403.125</v>
      </c>
      <c r="BC180">
        <v>166.64999771118164</v>
      </c>
      <c r="BD180">
        <v>340.65000915527344</v>
      </c>
      <c r="BE180">
        <v>141.375</v>
      </c>
      <c r="BF180">
        <v>340.5</v>
      </c>
      <c r="BG180">
        <v>149.25</v>
      </c>
      <c r="BH180">
        <v>341.40000915527344</v>
      </c>
      <c r="BI180">
        <v>125.02499771118164</v>
      </c>
      <c r="BJ180">
        <v>342.375</v>
      </c>
    </row>
    <row r="181" spans="1:62" x14ac:dyDescent="0.55000000000000004">
      <c r="A181">
        <v>127.875</v>
      </c>
      <c r="B181">
        <v>330.22499084472656</v>
      </c>
      <c r="C181">
        <v>126.29999542236328</v>
      </c>
      <c r="D181">
        <v>323.70000457763672</v>
      </c>
      <c r="E181">
        <v>124.875</v>
      </c>
      <c r="F181">
        <v>308.625</v>
      </c>
      <c r="G181">
        <v>119.02499771118164</v>
      </c>
      <c r="H181">
        <v>290.77500915527344</v>
      </c>
      <c r="I181">
        <v>98.399997711181641</v>
      </c>
      <c r="J181">
        <v>335.625</v>
      </c>
      <c r="K181">
        <v>99.375</v>
      </c>
      <c r="L181">
        <v>326.25</v>
      </c>
      <c r="M181">
        <v>102</v>
      </c>
      <c r="N181">
        <v>311.625</v>
      </c>
      <c r="O181">
        <v>102.375</v>
      </c>
      <c r="P181">
        <v>295.27500915527344</v>
      </c>
      <c r="Q181">
        <v>119.625</v>
      </c>
      <c r="R181">
        <v>375.90000915527344</v>
      </c>
      <c r="S181">
        <v>122.625</v>
      </c>
      <c r="T181">
        <v>373.125</v>
      </c>
      <c r="U181">
        <v>130.5</v>
      </c>
      <c r="V181">
        <v>368.625</v>
      </c>
      <c r="W181">
        <v>126.75</v>
      </c>
      <c r="X181">
        <v>366.15000915527344</v>
      </c>
      <c r="Y181">
        <v>127.5</v>
      </c>
      <c r="Z181">
        <v>343.5</v>
      </c>
      <c r="AA181">
        <v>127.875</v>
      </c>
      <c r="AB181">
        <v>320.25</v>
      </c>
      <c r="AC181">
        <v>98.625</v>
      </c>
      <c r="AD181">
        <v>373.20000457763672</v>
      </c>
      <c r="AE181">
        <v>103.72500228881836</v>
      </c>
      <c r="AF181">
        <v>374.02500915527344</v>
      </c>
      <c r="AG181">
        <v>111</v>
      </c>
      <c r="AH181">
        <v>374.77500915527344</v>
      </c>
      <c r="AI181">
        <v>108.75</v>
      </c>
      <c r="AJ181">
        <v>368.40000915527344</v>
      </c>
      <c r="AK181">
        <v>112.125</v>
      </c>
      <c r="AL181">
        <v>342.59999084472656</v>
      </c>
      <c r="AM181">
        <v>117</v>
      </c>
      <c r="AN181">
        <v>320.25</v>
      </c>
      <c r="AO181">
        <v>104.39999771118164</v>
      </c>
      <c r="AP181">
        <v>283.125</v>
      </c>
      <c r="AQ181">
        <v>106.5</v>
      </c>
      <c r="AR181">
        <v>289.125</v>
      </c>
      <c r="AS181">
        <v>110.10000228881836</v>
      </c>
      <c r="AT181">
        <v>292.72499084472656</v>
      </c>
      <c r="AU181">
        <v>182.625</v>
      </c>
      <c r="AV181">
        <v>400.875</v>
      </c>
      <c r="AW181">
        <v>155.47500228881836</v>
      </c>
      <c r="AX181">
        <v>399.52500915527344</v>
      </c>
      <c r="AY181">
        <v>136.875</v>
      </c>
      <c r="AZ181">
        <v>404.625</v>
      </c>
      <c r="BA181">
        <v>111.22500228881836</v>
      </c>
      <c r="BB181">
        <v>403.125</v>
      </c>
      <c r="BC181">
        <v>166.64999771118164</v>
      </c>
      <c r="BD181">
        <v>340.65000915527344</v>
      </c>
      <c r="BE181">
        <v>141.375</v>
      </c>
      <c r="BF181">
        <v>340.5</v>
      </c>
      <c r="BG181">
        <v>149.25</v>
      </c>
      <c r="BH181">
        <v>341.40000915527344</v>
      </c>
      <c r="BI181">
        <v>125.02499771118164</v>
      </c>
      <c r="BJ181">
        <v>342.375</v>
      </c>
    </row>
    <row r="182" spans="1:62" x14ac:dyDescent="0.55000000000000004">
      <c r="A182">
        <v>126.75</v>
      </c>
      <c r="B182">
        <v>331.5</v>
      </c>
      <c r="C182">
        <v>126.375</v>
      </c>
      <c r="D182">
        <v>325.34999084472656</v>
      </c>
      <c r="E182">
        <v>124.125</v>
      </c>
      <c r="F182">
        <v>309.90000915527344</v>
      </c>
      <c r="G182">
        <v>119.02499771118164</v>
      </c>
      <c r="H182">
        <v>293.40000915527344</v>
      </c>
      <c r="I182">
        <v>92.625</v>
      </c>
      <c r="J182">
        <v>335.84999084472656</v>
      </c>
      <c r="K182">
        <v>95.850002288818359</v>
      </c>
      <c r="L182">
        <v>326.25</v>
      </c>
      <c r="M182">
        <v>97.875</v>
      </c>
      <c r="N182">
        <v>313.34999084472656</v>
      </c>
      <c r="O182">
        <v>101.85000228881836</v>
      </c>
      <c r="P182">
        <v>298.5</v>
      </c>
      <c r="Q182">
        <v>116.85000228881836</v>
      </c>
      <c r="R182">
        <v>379.875</v>
      </c>
      <c r="S182">
        <v>120.375</v>
      </c>
      <c r="T182">
        <v>378.15000915527344</v>
      </c>
      <c r="U182">
        <v>127.35000228881836</v>
      </c>
      <c r="V182">
        <v>374.02500915527344</v>
      </c>
      <c r="W182">
        <v>124.5</v>
      </c>
      <c r="X182">
        <v>370.125</v>
      </c>
      <c r="Y182">
        <v>125.39999771118164</v>
      </c>
      <c r="Z182">
        <v>346.875</v>
      </c>
      <c r="AA182">
        <v>126.22500228881836</v>
      </c>
      <c r="AB182">
        <v>323.625</v>
      </c>
      <c r="AC182">
        <v>99.75</v>
      </c>
      <c r="AD182">
        <v>377.09999084472656</v>
      </c>
      <c r="AE182">
        <v>104.39999771118164</v>
      </c>
      <c r="AF182">
        <v>377.47499084472656</v>
      </c>
      <c r="AG182">
        <v>111</v>
      </c>
      <c r="AH182">
        <v>377.47499084472656</v>
      </c>
      <c r="AI182">
        <v>108.75</v>
      </c>
      <c r="AJ182">
        <v>372</v>
      </c>
      <c r="AK182">
        <v>111</v>
      </c>
      <c r="AL182">
        <v>347.02500915527344</v>
      </c>
      <c r="AM182">
        <v>115.875</v>
      </c>
      <c r="AN182">
        <v>324.75</v>
      </c>
      <c r="AO182">
        <v>102.375</v>
      </c>
      <c r="AP182">
        <v>285.375</v>
      </c>
      <c r="AQ182">
        <v>105.60000228881836</v>
      </c>
      <c r="AR182">
        <v>290.77500915527344</v>
      </c>
      <c r="AS182">
        <v>110.10000228881836</v>
      </c>
      <c r="AT182">
        <v>294.75</v>
      </c>
      <c r="AU182">
        <v>182.625</v>
      </c>
      <c r="AV182">
        <v>400.875</v>
      </c>
      <c r="AW182">
        <v>155.47500228881836</v>
      </c>
      <c r="AX182">
        <v>399.52500915527344</v>
      </c>
      <c r="AY182">
        <v>136.875</v>
      </c>
      <c r="AZ182">
        <v>404.625</v>
      </c>
      <c r="BA182">
        <v>111.22500228881836</v>
      </c>
      <c r="BB182">
        <v>403.125</v>
      </c>
      <c r="BC182">
        <v>166.64999771118164</v>
      </c>
      <c r="BD182">
        <v>340.65000915527344</v>
      </c>
      <c r="BE182">
        <v>141.375</v>
      </c>
      <c r="BF182">
        <v>340.5</v>
      </c>
      <c r="BG182">
        <v>149.25</v>
      </c>
      <c r="BH182">
        <v>341.40000915527344</v>
      </c>
      <c r="BI182">
        <v>125.02499771118164</v>
      </c>
      <c r="BJ182">
        <v>342.375</v>
      </c>
    </row>
    <row r="183" spans="1:62" x14ac:dyDescent="0.55000000000000004">
      <c r="A183">
        <v>125.85000228881836</v>
      </c>
      <c r="B183">
        <v>332.40000915527344</v>
      </c>
      <c r="C183">
        <v>124.72500228881836</v>
      </c>
      <c r="D183">
        <v>326.40000915527344</v>
      </c>
      <c r="E183">
        <v>123.375</v>
      </c>
      <c r="F183">
        <v>311.625</v>
      </c>
      <c r="G183">
        <v>119.02499771118164</v>
      </c>
      <c r="H183">
        <v>294.75</v>
      </c>
      <c r="I183">
        <v>87.225002288818359</v>
      </c>
      <c r="J183">
        <v>338.09999084472656</v>
      </c>
      <c r="K183">
        <v>89.25</v>
      </c>
      <c r="L183">
        <v>329.02500915527344</v>
      </c>
      <c r="M183">
        <v>95.100002288818359</v>
      </c>
      <c r="N183">
        <v>315</v>
      </c>
      <c r="O183">
        <v>100.875</v>
      </c>
      <c r="P183">
        <v>300.375</v>
      </c>
      <c r="Q183">
        <v>114</v>
      </c>
      <c r="R183">
        <v>383.47499084472656</v>
      </c>
      <c r="S183">
        <v>118.35000228881836</v>
      </c>
      <c r="T183">
        <v>380.40000915527344</v>
      </c>
      <c r="U183">
        <v>125.625</v>
      </c>
      <c r="V183">
        <v>376.5</v>
      </c>
      <c r="W183">
        <v>122.25</v>
      </c>
      <c r="X183">
        <v>374.25</v>
      </c>
      <c r="Y183">
        <v>123.75</v>
      </c>
      <c r="Z183">
        <v>350.625</v>
      </c>
      <c r="AA183">
        <v>126.22500228881836</v>
      </c>
      <c r="AB183">
        <v>326.25</v>
      </c>
      <c r="AC183">
        <v>99.225002288818359</v>
      </c>
      <c r="AD183">
        <v>381.29999542236328</v>
      </c>
      <c r="AE183">
        <v>105</v>
      </c>
      <c r="AF183">
        <v>381.375</v>
      </c>
      <c r="AG183">
        <v>111.22500228881836</v>
      </c>
      <c r="AH183">
        <v>380.77500915527344</v>
      </c>
      <c r="AI183">
        <v>108.75</v>
      </c>
      <c r="AJ183">
        <v>375.90000915527344</v>
      </c>
      <c r="AK183">
        <v>109.875</v>
      </c>
      <c r="AL183">
        <v>349.27500915527344</v>
      </c>
      <c r="AM183">
        <v>114.22500228881836</v>
      </c>
      <c r="AN183">
        <v>327.59999084472656</v>
      </c>
      <c r="AO183">
        <v>102.22500228881836</v>
      </c>
      <c r="AP183">
        <v>287.02500915527344</v>
      </c>
      <c r="AQ183">
        <v>104.39999771118164</v>
      </c>
      <c r="AR183">
        <v>294.75</v>
      </c>
      <c r="AS183">
        <v>110.10000228881836</v>
      </c>
      <c r="AT183">
        <v>296.47499084472656</v>
      </c>
      <c r="AU183">
        <v>182.625</v>
      </c>
      <c r="AV183">
        <v>400.875</v>
      </c>
      <c r="AW183">
        <v>155.47500228881836</v>
      </c>
      <c r="AX183">
        <v>399.52500915527344</v>
      </c>
      <c r="AY183">
        <v>136.875</v>
      </c>
      <c r="AZ183">
        <v>404.625</v>
      </c>
      <c r="BA183">
        <v>111.22500228881836</v>
      </c>
      <c r="BB183">
        <v>403.125</v>
      </c>
      <c r="BC183">
        <v>166.64999771118164</v>
      </c>
      <c r="BD183">
        <v>340.65000915527344</v>
      </c>
      <c r="BE183">
        <v>141.375</v>
      </c>
      <c r="BF183">
        <v>340.5</v>
      </c>
      <c r="BG183">
        <v>149.25</v>
      </c>
      <c r="BH183">
        <v>341.40000915527344</v>
      </c>
      <c r="BI183">
        <v>125.02499771118164</v>
      </c>
      <c r="BJ183">
        <v>342.375</v>
      </c>
    </row>
    <row r="184" spans="1:62" x14ac:dyDescent="0.55000000000000004">
      <c r="A184">
        <v>125.10000228881836</v>
      </c>
      <c r="B184">
        <v>333</v>
      </c>
      <c r="C184">
        <v>124.5</v>
      </c>
      <c r="D184">
        <v>327</v>
      </c>
      <c r="E184">
        <v>123.375</v>
      </c>
      <c r="F184">
        <v>313.125</v>
      </c>
      <c r="G184">
        <v>118.125</v>
      </c>
      <c r="H184">
        <v>296.84999084472656</v>
      </c>
      <c r="I184">
        <v>81.375</v>
      </c>
      <c r="J184">
        <v>336.75</v>
      </c>
      <c r="K184">
        <v>84.75</v>
      </c>
      <c r="L184">
        <v>329.25</v>
      </c>
      <c r="M184">
        <v>93</v>
      </c>
      <c r="N184">
        <v>315.90000915527344</v>
      </c>
      <c r="O184">
        <v>99.75</v>
      </c>
      <c r="P184">
        <v>303.52500915527344</v>
      </c>
      <c r="Q184">
        <v>110.25</v>
      </c>
      <c r="R184">
        <v>387.75</v>
      </c>
      <c r="S184">
        <v>113.85000228881836</v>
      </c>
      <c r="T184">
        <v>384.90000915527344</v>
      </c>
      <c r="U184">
        <v>123.75</v>
      </c>
      <c r="V184">
        <v>380.77500915527344</v>
      </c>
      <c r="W184">
        <v>120</v>
      </c>
      <c r="X184">
        <v>377.47499084472656</v>
      </c>
      <c r="Y184">
        <v>122.10000228881836</v>
      </c>
      <c r="Z184">
        <v>355.875</v>
      </c>
      <c r="AA184">
        <v>124.72500228881836</v>
      </c>
      <c r="AB184">
        <v>332.09999084472656</v>
      </c>
      <c r="AC184">
        <v>99</v>
      </c>
      <c r="AD184">
        <v>384.44998168945313</v>
      </c>
      <c r="AE184">
        <v>105</v>
      </c>
      <c r="AF184">
        <v>384.22499084472656</v>
      </c>
      <c r="AG184">
        <v>111.22500228881836</v>
      </c>
      <c r="AH184">
        <v>384.75</v>
      </c>
      <c r="AI184">
        <v>108.75</v>
      </c>
      <c r="AJ184">
        <v>378.75</v>
      </c>
      <c r="AK184">
        <v>109.125</v>
      </c>
      <c r="AL184">
        <v>355.5</v>
      </c>
      <c r="AM184">
        <v>113.02499771118164</v>
      </c>
      <c r="AN184">
        <v>332.09999084472656</v>
      </c>
      <c r="AO184">
        <v>101.85000228881836</v>
      </c>
      <c r="AP184">
        <v>289.875</v>
      </c>
      <c r="AQ184">
        <v>104.10000228881836</v>
      </c>
      <c r="AR184">
        <v>296.84999084472656</v>
      </c>
      <c r="AS184">
        <v>109.875</v>
      </c>
      <c r="AT184">
        <v>299.77500915527344</v>
      </c>
      <c r="AU184">
        <v>182.625</v>
      </c>
      <c r="AV184">
        <v>400.875</v>
      </c>
      <c r="AW184">
        <v>155.47500228881836</v>
      </c>
      <c r="AX184">
        <v>399.52500915527344</v>
      </c>
      <c r="AY184">
        <v>136.875</v>
      </c>
      <c r="AZ184">
        <v>404.625</v>
      </c>
      <c r="BA184">
        <v>111.22500228881836</v>
      </c>
      <c r="BB184">
        <v>403.125</v>
      </c>
      <c r="BC184">
        <v>166.64999771118164</v>
      </c>
      <c r="BD184">
        <v>340.65000915527344</v>
      </c>
      <c r="BE184">
        <v>141.375</v>
      </c>
      <c r="BF184">
        <v>340.5</v>
      </c>
      <c r="BG184">
        <v>149.25</v>
      </c>
      <c r="BH184">
        <v>341.40000915527344</v>
      </c>
      <c r="BI184">
        <v>125.02499771118164</v>
      </c>
      <c r="BJ184">
        <v>342.375</v>
      </c>
    </row>
    <row r="185" spans="1:62" x14ac:dyDescent="0.55000000000000004">
      <c r="A185">
        <v>124.5</v>
      </c>
      <c r="B185">
        <v>333.75</v>
      </c>
      <c r="C185">
        <v>123.97500228881836</v>
      </c>
      <c r="D185">
        <v>327.75</v>
      </c>
      <c r="E185">
        <v>123.14999771118164</v>
      </c>
      <c r="F185">
        <v>314.625</v>
      </c>
      <c r="G185">
        <v>118.125</v>
      </c>
      <c r="H185">
        <v>299.625</v>
      </c>
      <c r="I185">
        <v>77.399997711181641</v>
      </c>
      <c r="J185">
        <v>335.625</v>
      </c>
      <c r="K185">
        <v>81.75</v>
      </c>
      <c r="L185">
        <v>328.875</v>
      </c>
      <c r="M185">
        <v>90.600002288818359</v>
      </c>
      <c r="N185">
        <v>316.5</v>
      </c>
      <c r="O185">
        <v>99.75</v>
      </c>
      <c r="P185">
        <v>306.375</v>
      </c>
      <c r="Q185">
        <v>107.85000228881836</v>
      </c>
      <c r="R185">
        <v>391.875</v>
      </c>
      <c r="S185">
        <v>111.97500228881836</v>
      </c>
      <c r="T185">
        <v>388.34999084472656</v>
      </c>
      <c r="U185">
        <v>122.625</v>
      </c>
      <c r="V185">
        <v>383.84999084472656</v>
      </c>
      <c r="W185">
        <v>116.85000228881836</v>
      </c>
      <c r="X185">
        <v>381.375</v>
      </c>
      <c r="Y185">
        <v>119.85000228881836</v>
      </c>
      <c r="Z185">
        <v>360.75</v>
      </c>
      <c r="AA185">
        <v>123.97500228881836</v>
      </c>
      <c r="AB185">
        <v>336</v>
      </c>
      <c r="AC185">
        <v>97.875</v>
      </c>
      <c r="AD185">
        <v>387.82498168945313</v>
      </c>
      <c r="AE185">
        <v>104.10000228881836</v>
      </c>
      <c r="AF185">
        <v>388.125</v>
      </c>
      <c r="AG185">
        <v>111.22500228881836</v>
      </c>
      <c r="AH185">
        <v>387</v>
      </c>
      <c r="AI185">
        <v>107.625</v>
      </c>
      <c r="AJ185">
        <v>382.125</v>
      </c>
      <c r="AK185">
        <v>107.625</v>
      </c>
      <c r="AL185">
        <v>359.09999084472656</v>
      </c>
      <c r="AM185">
        <v>112.5</v>
      </c>
      <c r="AN185">
        <v>335.84999084472656</v>
      </c>
      <c r="AO185">
        <v>101.85000228881836</v>
      </c>
      <c r="AP185">
        <v>293.25</v>
      </c>
      <c r="AQ185">
        <v>104.10000228881836</v>
      </c>
      <c r="AR185">
        <v>299.625</v>
      </c>
      <c r="AS185">
        <v>108.89999771118164</v>
      </c>
      <c r="AT185">
        <v>302.84999084472656</v>
      </c>
      <c r="AU185">
        <v>182.625</v>
      </c>
      <c r="AV185">
        <v>400.875</v>
      </c>
      <c r="AW185">
        <v>155.47500228881836</v>
      </c>
      <c r="AX185">
        <v>399.52500915527344</v>
      </c>
      <c r="AY185">
        <v>136.875</v>
      </c>
      <c r="AZ185">
        <v>404.625</v>
      </c>
      <c r="BA185">
        <v>111.22500228881836</v>
      </c>
      <c r="BB185">
        <v>403.125</v>
      </c>
      <c r="BC185">
        <v>166.64999771118164</v>
      </c>
      <c r="BD185">
        <v>340.65000915527344</v>
      </c>
      <c r="BE185">
        <v>141.375</v>
      </c>
      <c r="BF185">
        <v>340.5</v>
      </c>
      <c r="BG185">
        <v>149.25</v>
      </c>
      <c r="BH185">
        <v>341.40000915527344</v>
      </c>
      <c r="BI185">
        <v>125.02499771118164</v>
      </c>
      <c r="BJ185">
        <v>342.375</v>
      </c>
    </row>
    <row r="186" spans="1:62" x14ac:dyDescent="0.55000000000000004">
      <c r="A186">
        <v>124.125</v>
      </c>
      <c r="B186">
        <v>334.125</v>
      </c>
      <c r="C186">
        <v>123.52499771118164</v>
      </c>
      <c r="D186">
        <v>329.25</v>
      </c>
      <c r="E186">
        <v>123.14999771118164</v>
      </c>
      <c r="F186">
        <v>317.09999084472656</v>
      </c>
      <c r="G186">
        <v>118.125</v>
      </c>
      <c r="H186">
        <v>304.875</v>
      </c>
      <c r="I186">
        <v>71.25</v>
      </c>
      <c r="J186">
        <v>334.5</v>
      </c>
      <c r="K186">
        <v>76.725002288818359</v>
      </c>
      <c r="L186">
        <v>329.625</v>
      </c>
      <c r="M186">
        <v>87.375</v>
      </c>
      <c r="N186">
        <v>318.75</v>
      </c>
      <c r="O186">
        <v>99.600002288818359</v>
      </c>
      <c r="P186">
        <v>308.02500915527344</v>
      </c>
      <c r="Q186">
        <v>105.60000228881836</v>
      </c>
      <c r="R186">
        <v>394.65000915527344</v>
      </c>
      <c r="S186">
        <v>110.47500228881836</v>
      </c>
      <c r="T186">
        <v>392.25</v>
      </c>
      <c r="U186">
        <v>120.60000228881836</v>
      </c>
      <c r="V186">
        <v>387.15000915527344</v>
      </c>
      <c r="W186">
        <v>114.60000228881836</v>
      </c>
      <c r="X186">
        <v>386.40000915527344</v>
      </c>
      <c r="Y186">
        <v>118.72500228881836</v>
      </c>
      <c r="Z186">
        <v>363.22499084472656</v>
      </c>
      <c r="AA186">
        <v>122.25</v>
      </c>
      <c r="AB186">
        <v>340.5</v>
      </c>
      <c r="AC186">
        <v>96.375</v>
      </c>
      <c r="AD186">
        <v>392.47499084472656</v>
      </c>
      <c r="AE186">
        <v>102.375</v>
      </c>
      <c r="AF186">
        <v>392.47499084472656</v>
      </c>
      <c r="AG186">
        <v>110.10000228881836</v>
      </c>
      <c r="AH186">
        <v>390.90000915527344</v>
      </c>
      <c r="AI186">
        <v>106.125</v>
      </c>
      <c r="AJ186">
        <v>385.875</v>
      </c>
      <c r="AK186">
        <v>106.35000228881836</v>
      </c>
      <c r="AL186">
        <v>363</v>
      </c>
      <c r="AM186">
        <v>111.60000228881836</v>
      </c>
      <c r="AN186">
        <v>339.75</v>
      </c>
      <c r="AO186">
        <v>102.52499771118164</v>
      </c>
      <c r="AP186">
        <v>294.90000915527344</v>
      </c>
      <c r="AQ186">
        <v>104.25</v>
      </c>
      <c r="AR186">
        <v>301.65000915527344</v>
      </c>
      <c r="AS186">
        <v>108.89999771118164</v>
      </c>
      <c r="AT186">
        <v>306.59999084472656</v>
      </c>
      <c r="AU186">
        <v>182.625</v>
      </c>
      <c r="AV186">
        <v>400.875</v>
      </c>
      <c r="AW186">
        <v>155.47500228881836</v>
      </c>
      <c r="AX186">
        <v>399.52500915527344</v>
      </c>
      <c r="AY186">
        <v>136.875</v>
      </c>
      <c r="AZ186">
        <v>404.625</v>
      </c>
      <c r="BA186">
        <v>111.22500228881836</v>
      </c>
      <c r="BB186">
        <v>403.125</v>
      </c>
      <c r="BC186">
        <v>166.64999771118164</v>
      </c>
      <c r="BD186">
        <v>340.65000915527344</v>
      </c>
      <c r="BE186">
        <v>141.375</v>
      </c>
      <c r="BF186">
        <v>340.5</v>
      </c>
      <c r="BG186">
        <v>149.25</v>
      </c>
      <c r="BH186">
        <v>341.40000915527344</v>
      </c>
      <c r="BI186">
        <v>125.02499771118164</v>
      </c>
      <c r="BJ186">
        <v>342.375</v>
      </c>
    </row>
    <row r="187" spans="1:62" x14ac:dyDescent="0.55000000000000004">
      <c r="A187">
        <v>123.75</v>
      </c>
      <c r="B187">
        <v>334.34999084472656</v>
      </c>
      <c r="C187">
        <v>123.14999771118164</v>
      </c>
      <c r="D187">
        <v>330.22499084472656</v>
      </c>
      <c r="E187">
        <v>123.14999771118164</v>
      </c>
      <c r="F187">
        <v>319.5</v>
      </c>
      <c r="G187">
        <v>116.85000228881836</v>
      </c>
      <c r="H187">
        <v>308.02500915527344</v>
      </c>
      <c r="I187">
        <v>67.875</v>
      </c>
      <c r="J187">
        <v>333.15000915527344</v>
      </c>
      <c r="K187">
        <v>72.975002288818359</v>
      </c>
      <c r="L187">
        <v>329.25</v>
      </c>
      <c r="M187">
        <v>85.649997711181641</v>
      </c>
      <c r="N187">
        <v>321.22499084472656</v>
      </c>
      <c r="O187">
        <v>98.625</v>
      </c>
      <c r="P187">
        <v>312.75</v>
      </c>
      <c r="Q187">
        <v>105.22500228881836</v>
      </c>
      <c r="R187">
        <v>395.625</v>
      </c>
      <c r="S187">
        <v>108.75</v>
      </c>
      <c r="T187">
        <v>393.97499084472656</v>
      </c>
      <c r="U187">
        <v>118.35000228881836</v>
      </c>
      <c r="V187">
        <v>392.09999084472656</v>
      </c>
      <c r="W187">
        <v>113.85000228881836</v>
      </c>
      <c r="X187">
        <v>389.25</v>
      </c>
      <c r="Y187">
        <v>117.14999771118164</v>
      </c>
      <c r="Z187">
        <v>367.34999084472656</v>
      </c>
      <c r="AA187">
        <v>121.125</v>
      </c>
      <c r="AB187">
        <v>344.47499084472656</v>
      </c>
      <c r="AC187">
        <v>96.375</v>
      </c>
      <c r="AD187">
        <v>395.32498168945313</v>
      </c>
      <c r="AE187">
        <v>101.25</v>
      </c>
      <c r="AF187">
        <v>394.875</v>
      </c>
      <c r="AG187">
        <v>110.10000228881836</v>
      </c>
      <c r="AH187">
        <v>394.5</v>
      </c>
      <c r="AI187">
        <v>105</v>
      </c>
      <c r="AJ187">
        <v>389.25</v>
      </c>
      <c r="AK187">
        <v>104.77499771118164</v>
      </c>
      <c r="AL187">
        <v>366.375</v>
      </c>
      <c r="AM187">
        <v>110.47500228881836</v>
      </c>
      <c r="AN187">
        <v>345</v>
      </c>
      <c r="AO187">
        <v>102.52499771118164</v>
      </c>
      <c r="AP187">
        <v>297.375</v>
      </c>
      <c r="AQ187">
        <v>103.125</v>
      </c>
      <c r="AR187">
        <v>305.625</v>
      </c>
      <c r="AS187">
        <v>108.89999771118164</v>
      </c>
      <c r="AT187">
        <v>310.125</v>
      </c>
      <c r="AU187">
        <v>182.625</v>
      </c>
      <c r="AV187">
        <v>400.875</v>
      </c>
      <c r="AW187">
        <v>155.47500228881836</v>
      </c>
      <c r="AX187">
        <v>399.52500915527344</v>
      </c>
      <c r="AY187">
        <v>136.875</v>
      </c>
      <c r="AZ187">
        <v>404.625</v>
      </c>
      <c r="BA187">
        <v>111.22500228881836</v>
      </c>
      <c r="BB187">
        <v>403.125</v>
      </c>
      <c r="BC187">
        <v>166.64999771118164</v>
      </c>
      <c r="BD187">
        <v>340.65000915527344</v>
      </c>
      <c r="BE187">
        <v>141.375</v>
      </c>
      <c r="BF187">
        <v>340.5</v>
      </c>
      <c r="BG187">
        <v>149.25</v>
      </c>
      <c r="BH187">
        <v>341.40000915527344</v>
      </c>
      <c r="BI187">
        <v>125.02499771118164</v>
      </c>
      <c r="BJ187">
        <v>342.375</v>
      </c>
    </row>
    <row r="188" spans="1:62" x14ac:dyDescent="0.55000000000000004">
      <c r="A188">
        <v>123.375</v>
      </c>
      <c r="B188">
        <v>334.5</v>
      </c>
      <c r="C188">
        <v>122.625</v>
      </c>
      <c r="D188">
        <v>331.5</v>
      </c>
      <c r="E188">
        <v>122.85000228881836</v>
      </c>
      <c r="F188">
        <v>322.65000915527344</v>
      </c>
      <c r="G188">
        <v>115.875</v>
      </c>
      <c r="H188">
        <v>311.625</v>
      </c>
      <c r="I188">
        <v>63.975002288818359</v>
      </c>
      <c r="J188">
        <v>331.5</v>
      </c>
      <c r="K188">
        <v>71.25</v>
      </c>
      <c r="L188">
        <v>328.27500915527344</v>
      </c>
      <c r="M188">
        <v>84.375</v>
      </c>
      <c r="N188">
        <v>322.65000915527344</v>
      </c>
      <c r="O188">
        <v>98.399997711181641</v>
      </c>
      <c r="P188">
        <v>316.65000915527344</v>
      </c>
      <c r="Q188">
        <v>103.875</v>
      </c>
      <c r="R188">
        <v>395.84999084472656</v>
      </c>
      <c r="S188">
        <v>107.85000228881836</v>
      </c>
      <c r="T188">
        <v>395.40000915527344</v>
      </c>
      <c r="U188">
        <v>117.14999771118164</v>
      </c>
      <c r="V188">
        <v>394.875</v>
      </c>
      <c r="W188">
        <v>113.25</v>
      </c>
      <c r="X188">
        <v>391.125</v>
      </c>
      <c r="Y188">
        <v>115.875</v>
      </c>
      <c r="Z188">
        <v>370.5</v>
      </c>
      <c r="AA188">
        <v>119.02499771118164</v>
      </c>
      <c r="AB188">
        <v>350.47499084472656</v>
      </c>
      <c r="AC188">
        <v>95.100002288818359</v>
      </c>
      <c r="AD188">
        <v>396.82498168945313</v>
      </c>
      <c r="AE188">
        <v>100.27499771118164</v>
      </c>
      <c r="AF188">
        <v>396.59999084472656</v>
      </c>
      <c r="AG188">
        <v>109.5</v>
      </c>
      <c r="AH188">
        <v>395.25</v>
      </c>
      <c r="AI188">
        <v>103.35000228881836</v>
      </c>
      <c r="AJ188">
        <v>391.72499084472656</v>
      </c>
      <c r="AK188">
        <v>102.375</v>
      </c>
      <c r="AL188">
        <v>370.125</v>
      </c>
      <c r="AM188">
        <v>109.125</v>
      </c>
      <c r="AN188">
        <v>349.27500915527344</v>
      </c>
      <c r="AO188">
        <v>103.125</v>
      </c>
      <c r="AP188">
        <v>302.25</v>
      </c>
      <c r="AQ188">
        <v>102.97500228881836</v>
      </c>
      <c r="AR188">
        <v>308.25</v>
      </c>
      <c r="AS188">
        <v>107.10000228881836</v>
      </c>
      <c r="AT188">
        <v>314.625</v>
      </c>
      <c r="AU188">
        <v>182.625</v>
      </c>
      <c r="AV188">
        <v>400.875</v>
      </c>
      <c r="AW188">
        <v>155.47500228881836</v>
      </c>
      <c r="AX188">
        <v>399.52500915527344</v>
      </c>
      <c r="AY188">
        <v>136.875</v>
      </c>
      <c r="AZ188">
        <v>404.625</v>
      </c>
      <c r="BA188">
        <v>111.22500228881836</v>
      </c>
      <c r="BB188">
        <v>403.125</v>
      </c>
      <c r="BC188">
        <v>166.64999771118164</v>
      </c>
      <c r="BD188">
        <v>340.65000915527344</v>
      </c>
      <c r="BE188">
        <v>141.375</v>
      </c>
      <c r="BF188">
        <v>340.5</v>
      </c>
      <c r="BG188">
        <v>149.25</v>
      </c>
      <c r="BH188">
        <v>341.40000915527344</v>
      </c>
      <c r="BI188">
        <v>125.02499771118164</v>
      </c>
      <c r="BJ188">
        <v>342.375</v>
      </c>
    </row>
    <row r="189" spans="1:62" x14ac:dyDescent="0.55000000000000004">
      <c r="A189">
        <v>123.375</v>
      </c>
      <c r="B189">
        <v>334.875</v>
      </c>
      <c r="C189">
        <v>122.25</v>
      </c>
      <c r="D189">
        <v>332.25</v>
      </c>
      <c r="E189">
        <v>121.5</v>
      </c>
      <c r="F189">
        <v>325.72499084472656</v>
      </c>
      <c r="G189">
        <v>115.35000228881836</v>
      </c>
      <c r="H189">
        <v>315.90000915527344</v>
      </c>
      <c r="I189">
        <v>60</v>
      </c>
      <c r="J189">
        <v>329.47499084472656</v>
      </c>
      <c r="K189">
        <v>69.375</v>
      </c>
      <c r="L189">
        <v>327.75</v>
      </c>
      <c r="M189">
        <v>83.475002288818359</v>
      </c>
      <c r="N189">
        <v>324.90000915527344</v>
      </c>
      <c r="O189">
        <v>97.875</v>
      </c>
      <c r="P189">
        <v>319.34999084472656</v>
      </c>
      <c r="Q189">
        <v>103.875</v>
      </c>
      <c r="R189">
        <v>395.84999084472656</v>
      </c>
      <c r="S189">
        <v>107.85000228881836</v>
      </c>
      <c r="T189">
        <v>395.40000915527344</v>
      </c>
      <c r="U189">
        <v>115.875</v>
      </c>
      <c r="V189">
        <v>395.02500915527344</v>
      </c>
      <c r="W189">
        <v>112.72500228881836</v>
      </c>
      <c r="X189">
        <v>392.09999084472656</v>
      </c>
      <c r="Y189">
        <v>114.60000228881836</v>
      </c>
      <c r="Z189">
        <v>373.34999084472656</v>
      </c>
      <c r="AA189">
        <v>119.02499771118164</v>
      </c>
      <c r="AB189">
        <v>354.375</v>
      </c>
      <c r="AC189">
        <v>94.725002288818359</v>
      </c>
      <c r="AD189">
        <v>396.82498168945313</v>
      </c>
      <c r="AE189">
        <v>100.27499771118164</v>
      </c>
      <c r="AF189">
        <v>396.90000915527344</v>
      </c>
      <c r="AG189">
        <v>109.5</v>
      </c>
      <c r="AH189">
        <v>395.25</v>
      </c>
      <c r="AI189">
        <v>103.35000228881836</v>
      </c>
      <c r="AJ189">
        <v>392.625</v>
      </c>
      <c r="AK189">
        <v>101.47500228881836</v>
      </c>
      <c r="AL189">
        <v>373.125</v>
      </c>
      <c r="AM189">
        <v>108</v>
      </c>
      <c r="AN189">
        <v>354.59999084472656</v>
      </c>
      <c r="AO189">
        <v>103.125</v>
      </c>
      <c r="AP189">
        <v>303.75</v>
      </c>
      <c r="AQ189">
        <v>102.52499771118164</v>
      </c>
      <c r="AR189">
        <v>312.52500915527344</v>
      </c>
      <c r="AS189">
        <v>106.125</v>
      </c>
      <c r="AT189">
        <v>318</v>
      </c>
      <c r="AU189">
        <v>182.625</v>
      </c>
      <c r="AV189">
        <v>400.875</v>
      </c>
      <c r="AW189">
        <v>155.47500228881836</v>
      </c>
      <c r="AX189">
        <v>399.52500915527344</v>
      </c>
      <c r="AY189">
        <v>136.875</v>
      </c>
      <c r="AZ189">
        <v>404.625</v>
      </c>
      <c r="BA189">
        <v>111.22500228881836</v>
      </c>
      <c r="BB189">
        <v>403.125</v>
      </c>
      <c r="BC189">
        <v>166.64999771118164</v>
      </c>
      <c r="BD189">
        <v>340.65000915527344</v>
      </c>
      <c r="BE189">
        <v>141.375</v>
      </c>
      <c r="BF189">
        <v>340.5</v>
      </c>
      <c r="BG189">
        <v>149.25</v>
      </c>
      <c r="BH189">
        <v>341.40000915527344</v>
      </c>
      <c r="BI189">
        <v>125.02499771118164</v>
      </c>
      <c r="BJ189">
        <v>342.375</v>
      </c>
    </row>
    <row r="190" spans="1:62" x14ac:dyDescent="0.55000000000000004">
      <c r="A190">
        <v>123.14999771118164</v>
      </c>
      <c r="B190">
        <v>335.47499084472656</v>
      </c>
      <c r="C190">
        <v>122.10000228881836</v>
      </c>
      <c r="D190">
        <v>333.15000915527344</v>
      </c>
      <c r="E190">
        <v>121.125</v>
      </c>
      <c r="F190">
        <v>328.27500915527344</v>
      </c>
      <c r="G190">
        <v>114.60000228881836</v>
      </c>
      <c r="H190">
        <v>320.02500915527344</v>
      </c>
      <c r="I190">
        <v>58.875</v>
      </c>
      <c r="J190">
        <v>329.47499084472656</v>
      </c>
      <c r="K190">
        <v>67.274997711181641</v>
      </c>
      <c r="L190">
        <v>327.75</v>
      </c>
      <c r="M190">
        <v>82.350002288818359</v>
      </c>
      <c r="N190">
        <v>325.72499084472656</v>
      </c>
      <c r="O190">
        <v>97.875</v>
      </c>
      <c r="P190">
        <v>322.125</v>
      </c>
      <c r="Q190">
        <v>103.875</v>
      </c>
      <c r="R190">
        <v>395.84999084472656</v>
      </c>
      <c r="S190">
        <v>107.10000228881836</v>
      </c>
      <c r="T190">
        <v>395.40000915527344</v>
      </c>
      <c r="U190">
        <v>114.375</v>
      </c>
      <c r="V190">
        <v>395.02500915527344</v>
      </c>
      <c r="W190">
        <v>111.60000228881836</v>
      </c>
      <c r="X190">
        <v>392.09999084472656</v>
      </c>
      <c r="Y190">
        <v>113.47500228881836</v>
      </c>
      <c r="Z190">
        <v>373.72499084472656</v>
      </c>
      <c r="AA190">
        <v>118.35000228881836</v>
      </c>
      <c r="AB190">
        <v>357.22499084472656</v>
      </c>
      <c r="AC190">
        <v>94.125</v>
      </c>
      <c r="AD190">
        <v>396.82498168945313</v>
      </c>
      <c r="AE190">
        <v>99.75</v>
      </c>
      <c r="AF190">
        <v>396.90000915527344</v>
      </c>
      <c r="AG190">
        <v>109.35000228881836</v>
      </c>
      <c r="AH190">
        <v>395.25</v>
      </c>
      <c r="AI190">
        <v>103.35000228881836</v>
      </c>
      <c r="AJ190">
        <v>392.625</v>
      </c>
      <c r="AK190">
        <v>99.75</v>
      </c>
      <c r="AL190">
        <v>373.34999084472656</v>
      </c>
      <c r="AM190">
        <v>106.875</v>
      </c>
      <c r="AN190">
        <v>358.34999084472656</v>
      </c>
      <c r="AO190">
        <v>102.97500228881836</v>
      </c>
      <c r="AP190">
        <v>306.15000915527344</v>
      </c>
      <c r="AQ190">
        <v>102.52499771118164</v>
      </c>
      <c r="AR190">
        <v>314.40000915527344</v>
      </c>
      <c r="AS190">
        <v>106.64999771118164</v>
      </c>
      <c r="AT190">
        <v>320.77500915527344</v>
      </c>
      <c r="AU190">
        <v>182.625</v>
      </c>
      <c r="AV190">
        <v>400.875</v>
      </c>
      <c r="AW190">
        <v>155.47500228881836</v>
      </c>
      <c r="AX190">
        <v>399.52500915527344</v>
      </c>
      <c r="AY190">
        <v>136.875</v>
      </c>
      <c r="AZ190">
        <v>404.625</v>
      </c>
      <c r="BA190">
        <v>111.22500228881836</v>
      </c>
      <c r="BB190">
        <v>403.125</v>
      </c>
      <c r="BC190">
        <v>166.64999771118164</v>
      </c>
      <c r="BD190">
        <v>340.65000915527344</v>
      </c>
      <c r="BE190">
        <v>141.375</v>
      </c>
      <c r="BF190">
        <v>340.5</v>
      </c>
      <c r="BG190">
        <v>149.25</v>
      </c>
      <c r="BH190">
        <v>341.40000915527344</v>
      </c>
      <c r="BI190">
        <v>125.02499771118164</v>
      </c>
      <c r="BJ190">
        <v>342.375</v>
      </c>
    </row>
    <row r="191" spans="1:62" x14ac:dyDescent="0.55000000000000004">
      <c r="A191">
        <v>122.85000228881836</v>
      </c>
      <c r="B191">
        <v>335.625</v>
      </c>
      <c r="C191">
        <v>121.72500228881836</v>
      </c>
      <c r="D191">
        <v>333.15000915527344</v>
      </c>
      <c r="E191">
        <v>120.375</v>
      </c>
      <c r="F191">
        <v>329.84999084472656</v>
      </c>
      <c r="G191">
        <v>114.60000228881836</v>
      </c>
      <c r="H191">
        <v>324.375</v>
      </c>
      <c r="I191">
        <v>58.125</v>
      </c>
      <c r="J191">
        <v>329.625</v>
      </c>
      <c r="K191">
        <v>66.225002288818359</v>
      </c>
      <c r="L191">
        <v>329.02500915527344</v>
      </c>
      <c r="M191">
        <v>81.75</v>
      </c>
      <c r="N191">
        <v>326.625</v>
      </c>
      <c r="O191">
        <v>96.975002288818359</v>
      </c>
      <c r="P191">
        <v>324.90000915527344</v>
      </c>
      <c r="Q191">
        <v>103.875</v>
      </c>
      <c r="R191">
        <v>395.625</v>
      </c>
      <c r="S191">
        <v>106.875</v>
      </c>
      <c r="T191">
        <v>395.40000915527344</v>
      </c>
      <c r="U191">
        <v>114.375</v>
      </c>
      <c r="V191">
        <v>394.875</v>
      </c>
      <c r="W191">
        <v>111</v>
      </c>
      <c r="X191">
        <v>392.09999084472656</v>
      </c>
      <c r="Y191">
        <v>112.35000228881836</v>
      </c>
      <c r="Z191">
        <v>373.875</v>
      </c>
      <c r="AA191">
        <v>118.35000228881836</v>
      </c>
      <c r="AB191">
        <v>358.875</v>
      </c>
      <c r="AC191">
        <v>93.600002288818359</v>
      </c>
      <c r="AD191">
        <v>396.82498168945313</v>
      </c>
      <c r="AE191">
        <v>99.600002288818359</v>
      </c>
      <c r="AF191">
        <v>396.90000915527344</v>
      </c>
      <c r="AG191">
        <v>108.89999771118164</v>
      </c>
      <c r="AH191">
        <v>395.25</v>
      </c>
      <c r="AI191">
        <v>102.75</v>
      </c>
      <c r="AJ191">
        <v>392.625</v>
      </c>
      <c r="AK191">
        <v>99</v>
      </c>
      <c r="AL191">
        <v>373.125</v>
      </c>
      <c r="AM191">
        <v>106.875</v>
      </c>
      <c r="AN191">
        <v>359.40000915527344</v>
      </c>
      <c r="AO191">
        <v>102.22500228881836</v>
      </c>
      <c r="AP191">
        <v>308.625</v>
      </c>
      <c r="AQ191">
        <v>102.52499771118164</v>
      </c>
      <c r="AR191">
        <v>317.47499084472656</v>
      </c>
      <c r="AS191">
        <v>106.64999771118164</v>
      </c>
      <c r="AT191">
        <v>324.52500915527344</v>
      </c>
      <c r="AU191">
        <v>182.625</v>
      </c>
      <c r="AV191">
        <v>400.875</v>
      </c>
      <c r="AW191">
        <v>155.47500228881836</v>
      </c>
      <c r="AX191">
        <v>399.52500915527344</v>
      </c>
      <c r="AY191">
        <v>136.875</v>
      </c>
      <c r="AZ191">
        <v>404.625</v>
      </c>
      <c r="BA191">
        <v>111.22500228881836</v>
      </c>
      <c r="BB191">
        <v>403.125</v>
      </c>
      <c r="BC191">
        <v>166.64999771118164</v>
      </c>
      <c r="BD191">
        <v>340.65000915527344</v>
      </c>
      <c r="BE191">
        <v>141.375</v>
      </c>
      <c r="BF191">
        <v>340.5</v>
      </c>
      <c r="BG191">
        <v>149.25</v>
      </c>
      <c r="BH191">
        <v>341.40000915527344</v>
      </c>
      <c r="BI191">
        <v>125.02499771118164</v>
      </c>
      <c r="BJ191">
        <v>342.375</v>
      </c>
    </row>
    <row r="192" spans="1:62" x14ac:dyDescent="0.55000000000000004">
      <c r="A192">
        <v>122.47500228881836</v>
      </c>
      <c r="B192">
        <v>336</v>
      </c>
      <c r="C192">
        <v>121.5</v>
      </c>
      <c r="D192">
        <v>333.375</v>
      </c>
      <c r="E192">
        <v>119.25</v>
      </c>
      <c r="F192">
        <v>330.90000915527344</v>
      </c>
      <c r="G192">
        <v>113.02499771118164</v>
      </c>
      <c r="H192">
        <v>324.90000915527344</v>
      </c>
      <c r="I192">
        <v>57.225002288818359</v>
      </c>
      <c r="J192">
        <v>330.52500915527344</v>
      </c>
      <c r="K192">
        <v>64.5</v>
      </c>
      <c r="L192">
        <v>330.52500915527344</v>
      </c>
      <c r="M192">
        <v>81.75</v>
      </c>
      <c r="N192">
        <v>327.375</v>
      </c>
      <c r="O192">
        <v>96.375</v>
      </c>
      <c r="P192">
        <v>326.25</v>
      </c>
      <c r="Q192">
        <v>103.875</v>
      </c>
      <c r="R192">
        <v>396.375</v>
      </c>
      <c r="S192">
        <v>106.875</v>
      </c>
      <c r="T192">
        <v>395.40000915527344</v>
      </c>
      <c r="U192">
        <v>114.375</v>
      </c>
      <c r="V192">
        <v>394.875</v>
      </c>
      <c r="W192">
        <v>110.625</v>
      </c>
      <c r="X192">
        <v>392.09999084472656</v>
      </c>
      <c r="Y192">
        <v>111.75</v>
      </c>
      <c r="Z192">
        <v>373.875</v>
      </c>
      <c r="AA192">
        <v>118.35000228881836</v>
      </c>
      <c r="AB192">
        <v>360.59999084472656</v>
      </c>
      <c r="AC192">
        <v>93.375</v>
      </c>
      <c r="AD192">
        <v>396.82498168945313</v>
      </c>
      <c r="AE192">
        <v>98.625</v>
      </c>
      <c r="AF192">
        <v>396.90000915527344</v>
      </c>
      <c r="AG192">
        <v>108.75</v>
      </c>
      <c r="AH192">
        <v>395.25</v>
      </c>
      <c r="AI192">
        <v>102</v>
      </c>
      <c r="AJ192">
        <v>392.625</v>
      </c>
      <c r="AK192">
        <v>98.100002288818359</v>
      </c>
      <c r="AL192">
        <v>373.125</v>
      </c>
      <c r="AM192">
        <v>106.875</v>
      </c>
      <c r="AN192">
        <v>359.77500915527344</v>
      </c>
      <c r="AO192">
        <v>100.5</v>
      </c>
      <c r="AP192">
        <v>311.09999084472656</v>
      </c>
      <c r="AQ192">
        <v>102.52499771118164</v>
      </c>
      <c r="AR192">
        <v>318.375</v>
      </c>
      <c r="AS192">
        <v>105</v>
      </c>
      <c r="AT192">
        <v>327.375</v>
      </c>
      <c r="AU192">
        <v>182.625</v>
      </c>
      <c r="AV192">
        <v>400.875</v>
      </c>
      <c r="AW192">
        <v>155.47500228881836</v>
      </c>
      <c r="AX192">
        <v>399.52500915527344</v>
      </c>
      <c r="AY192">
        <v>136.875</v>
      </c>
      <c r="AZ192">
        <v>404.625</v>
      </c>
      <c r="BA192">
        <v>111.22500228881836</v>
      </c>
      <c r="BB192">
        <v>403.125</v>
      </c>
      <c r="BC192">
        <v>166.64999771118164</v>
      </c>
      <c r="BD192">
        <v>340.65000915527344</v>
      </c>
      <c r="BE192">
        <v>141.375</v>
      </c>
      <c r="BF192">
        <v>340.5</v>
      </c>
      <c r="BG192">
        <v>149.25</v>
      </c>
      <c r="BH192">
        <v>341.40000915527344</v>
      </c>
      <c r="BI192">
        <v>125.02499771118164</v>
      </c>
      <c r="BJ192">
        <v>342.375</v>
      </c>
    </row>
    <row r="193" spans="1:62" x14ac:dyDescent="0.55000000000000004">
      <c r="A193">
        <v>122.47500228881836</v>
      </c>
      <c r="B193">
        <v>336.375</v>
      </c>
      <c r="C193">
        <v>121.125</v>
      </c>
      <c r="D193">
        <v>333.75</v>
      </c>
      <c r="E193">
        <v>118.72500228881836</v>
      </c>
      <c r="F193">
        <v>331.875</v>
      </c>
      <c r="G193">
        <v>113.02499771118164</v>
      </c>
      <c r="H193">
        <v>324.90000915527344</v>
      </c>
      <c r="I193">
        <v>57.225002288818359</v>
      </c>
      <c r="J193">
        <v>331.34999084472656</v>
      </c>
      <c r="K193">
        <v>64.5</v>
      </c>
      <c r="L193">
        <v>330.75</v>
      </c>
      <c r="M193">
        <v>81.75</v>
      </c>
      <c r="N193">
        <v>328.875</v>
      </c>
      <c r="O193">
        <v>95.25</v>
      </c>
      <c r="P193">
        <v>326.25</v>
      </c>
      <c r="Q193">
        <v>102.97500228881836</v>
      </c>
      <c r="R193">
        <v>396.75</v>
      </c>
      <c r="S193">
        <v>105.97500228881836</v>
      </c>
      <c r="T193">
        <v>395.40000915527344</v>
      </c>
      <c r="U193">
        <v>114.375</v>
      </c>
      <c r="V193">
        <v>394.65000915527344</v>
      </c>
      <c r="W193">
        <v>110.47500228881836</v>
      </c>
      <c r="X193">
        <v>392.09999084472656</v>
      </c>
      <c r="Y193">
        <v>111.22500228881836</v>
      </c>
      <c r="Z193">
        <v>373.875</v>
      </c>
      <c r="AA193">
        <v>118.35000228881836</v>
      </c>
      <c r="AB193">
        <v>361.875</v>
      </c>
      <c r="AC193">
        <v>93.375</v>
      </c>
      <c r="AD193">
        <v>396.82498168945313</v>
      </c>
      <c r="AE193">
        <v>98.625</v>
      </c>
      <c r="AF193">
        <v>396.90000915527344</v>
      </c>
      <c r="AG193">
        <v>108.375</v>
      </c>
      <c r="AH193">
        <v>395.40000915527344</v>
      </c>
      <c r="AI193">
        <v>101.47500228881836</v>
      </c>
      <c r="AJ193">
        <v>392.625</v>
      </c>
      <c r="AK193">
        <v>97.5</v>
      </c>
      <c r="AL193">
        <v>373.125</v>
      </c>
      <c r="AM193">
        <v>105.97500228881836</v>
      </c>
      <c r="AN193">
        <v>360.375</v>
      </c>
      <c r="AO193">
        <v>99</v>
      </c>
      <c r="AP193">
        <v>312.375</v>
      </c>
      <c r="AQ193">
        <v>101.47500228881836</v>
      </c>
      <c r="AR193">
        <v>318.375</v>
      </c>
      <c r="AS193">
        <v>105</v>
      </c>
      <c r="AT193">
        <v>327.375</v>
      </c>
      <c r="AU193">
        <v>182.625</v>
      </c>
      <c r="AV193">
        <v>400.875</v>
      </c>
      <c r="AW193">
        <v>155.47500228881836</v>
      </c>
      <c r="AX193">
        <v>399.52500915527344</v>
      </c>
      <c r="AY193">
        <v>136.875</v>
      </c>
      <c r="AZ193">
        <v>404.625</v>
      </c>
      <c r="BA193">
        <v>111.22500228881836</v>
      </c>
      <c r="BB193">
        <v>403.125</v>
      </c>
      <c r="BC193">
        <v>166.64999771118164</v>
      </c>
      <c r="BD193">
        <v>340.65000915527344</v>
      </c>
      <c r="BE193">
        <v>141.375</v>
      </c>
      <c r="BF193">
        <v>340.5</v>
      </c>
      <c r="BG193">
        <v>149.25</v>
      </c>
      <c r="BH193">
        <v>341.40000915527344</v>
      </c>
      <c r="BI193">
        <v>125.02499771118164</v>
      </c>
      <c r="BJ193">
        <v>342.375</v>
      </c>
    </row>
    <row r="194" spans="1:62" x14ac:dyDescent="0.55000000000000004">
      <c r="A194">
        <v>121.875</v>
      </c>
      <c r="B194">
        <v>336.75</v>
      </c>
      <c r="C194">
        <v>120.97500228881836</v>
      </c>
      <c r="D194">
        <v>334.125</v>
      </c>
      <c r="E194">
        <v>118.125</v>
      </c>
      <c r="F194">
        <v>332.625</v>
      </c>
      <c r="G194">
        <v>112.875</v>
      </c>
      <c r="H194">
        <v>326.09999084472656</v>
      </c>
      <c r="I194">
        <v>57.225002288818359</v>
      </c>
      <c r="J194">
        <v>332.40000915527344</v>
      </c>
      <c r="K194">
        <v>64.125</v>
      </c>
      <c r="L194">
        <v>332.77500915527344</v>
      </c>
      <c r="M194">
        <v>81.225002288818359</v>
      </c>
      <c r="N194">
        <v>329.625</v>
      </c>
      <c r="O194">
        <v>95.100002288818359</v>
      </c>
      <c r="P194">
        <v>327.22499084472656</v>
      </c>
      <c r="Q194">
        <v>102.75</v>
      </c>
      <c r="R194">
        <v>396.75</v>
      </c>
      <c r="S194">
        <v>105.97500228881836</v>
      </c>
      <c r="T194">
        <v>395.40000915527344</v>
      </c>
      <c r="U194">
        <v>114.22500228881836</v>
      </c>
      <c r="V194">
        <v>396</v>
      </c>
      <c r="W194">
        <v>110.10000228881836</v>
      </c>
      <c r="X194">
        <v>392.09999084472656</v>
      </c>
      <c r="Y194">
        <v>110.625</v>
      </c>
      <c r="Z194">
        <v>373.875</v>
      </c>
      <c r="AA194">
        <v>118.35000228881836</v>
      </c>
      <c r="AB194">
        <v>362.47499084472656</v>
      </c>
      <c r="AC194">
        <v>93</v>
      </c>
      <c r="AD194">
        <v>396.82498168945313</v>
      </c>
      <c r="AE194">
        <v>98.625</v>
      </c>
      <c r="AF194">
        <v>396.90000915527344</v>
      </c>
      <c r="AG194">
        <v>108.22500228881836</v>
      </c>
      <c r="AH194">
        <v>395.40000915527344</v>
      </c>
      <c r="AI194">
        <v>101.10000228881836</v>
      </c>
      <c r="AJ194">
        <v>392.625</v>
      </c>
      <c r="AK194">
        <v>97.350002288818359</v>
      </c>
      <c r="AL194">
        <v>373.125</v>
      </c>
      <c r="AM194">
        <v>105.22500228881836</v>
      </c>
      <c r="AN194">
        <v>360.97499084472656</v>
      </c>
      <c r="AO194">
        <v>99</v>
      </c>
      <c r="AP194">
        <v>314.02500915527344</v>
      </c>
      <c r="AQ194">
        <v>101.25</v>
      </c>
      <c r="AR194">
        <v>318.75</v>
      </c>
      <c r="AS194">
        <v>103.875</v>
      </c>
      <c r="AT194">
        <v>327.97499084472656</v>
      </c>
      <c r="AU194">
        <v>182.625</v>
      </c>
      <c r="AV194">
        <v>400.875</v>
      </c>
      <c r="AW194">
        <v>155.47500228881836</v>
      </c>
      <c r="AX194">
        <v>399.52500915527344</v>
      </c>
      <c r="AY194">
        <v>136.875</v>
      </c>
      <c r="AZ194">
        <v>404.625</v>
      </c>
      <c r="BA194">
        <v>111.22500228881836</v>
      </c>
      <c r="BB194">
        <v>403.125</v>
      </c>
      <c r="BC194">
        <v>166.64999771118164</v>
      </c>
      <c r="BD194">
        <v>340.65000915527344</v>
      </c>
      <c r="BE194">
        <v>141.375</v>
      </c>
      <c r="BF194">
        <v>340.5</v>
      </c>
      <c r="BG194">
        <v>149.25</v>
      </c>
      <c r="BH194">
        <v>341.40000915527344</v>
      </c>
      <c r="BI194">
        <v>125.02499771118164</v>
      </c>
      <c r="BJ194">
        <v>342.375</v>
      </c>
    </row>
    <row r="195" spans="1:62" x14ac:dyDescent="0.55000000000000004">
      <c r="A195">
        <v>121.72500228881836</v>
      </c>
      <c r="B195">
        <v>336.90000915527344</v>
      </c>
      <c r="C195">
        <v>120.375</v>
      </c>
      <c r="D195">
        <v>335.25</v>
      </c>
      <c r="E195">
        <v>117.75</v>
      </c>
      <c r="F195">
        <v>333.15000915527344</v>
      </c>
      <c r="G195">
        <v>112.35000228881836</v>
      </c>
      <c r="H195">
        <v>326.09999084472656</v>
      </c>
      <c r="I195">
        <v>57.225002288818359</v>
      </c>
      <c r="J195">
        <v>333.59999084472656</v>
      </c>
      <c r="K195">
        <v>64.125</v>
      </c>
      <c r="L195">
        <v>333.375</v>
      </c>
      <c r="M195">
        <v>80.475002288818359</v>
      </c>
      <c r="N195">
        <v>331.72499084472656</v>
      </c>
      <c r="O195">
        <v>95.100002288818359</v>
      </c>
      <c r="P195">
        <v>327.97499084472656</v>
      </c>
      <c r="Q195">
        <v>102.75</v>
      </c>
      <c r="R195">
        <v>396.75</v>
      </c>
      <c r="S195">
        <v>105.97500228881836</v>
      </c>
      <c r="T195">
        <v>395.40000915527344</v>
      </c>
      <c r="U195">
        <v>114.22500228881836</v>
      </c>
      <c r="V195">
        <v>396</v>
      </c>
      <c r="W195">
        <v>110.10000228881836</v>
      </c>
      <c r="X195">
        <v>392.09999084472656</v>
      </c>
      <c r="Y195">
        <v>110.10000228881836</v>
      </c>
      <c r="Z195">
        <v>373.875</v>
      </c>
      <c r="AA195">
        <v>118.35000228881836</v>
      </c>
      <c r="AB195">
        <v>363.375</v>
      </c>
      <c r="AC195">
        <v>92.850002288818359</v>
      </c>
      <c r="AD195">
        <v>396.82498168945313</v>
      </c>
      <c r="AE195">
        <v>98.100002288818359</v>
      </c>
      <c r="AF195">
        <v>396.90000915527344</v>
      </c>
      <c r="AG195">
        <v>108.22500228881836</v>
      </c>
      <c r="AH195">
        <v>395.40000915527344</v>
      </c>
      <c r="AI195">
        <v>101.10000228881836</v>
      </c>
      <c r="AJ195">
        <v>392.625</v>
      </c>
      <c r="AK195">
        <v>96.75</v>
      </c>
      <c r="AL195">
        <v>373.125</v>
      </c>
      <c r="AM195">
        <v>104.77499771118164</v>
      </c>
      <c r="AN195">
        <v>361.65000915527344</v>
      </c>
      <c r="AO195">
        <v>99</v>
      </c>
      <c r="AP195">
        <v>313.875</v>
      </c>
      <c r="AQ195">
        <v>100.5</v>
      </c>
      <c r="AR195">
        <v>320.40000915527344</v>
      </c>
      <c r="AS195">
        <v>103.875</v>
      </c>
      <c r="AT195">
        <v>327.97499084472656</v>
      </c>
      <c r="AU195">
        <v>182.625</v>
      </c>
      <c r="AV195">
        <v>400.875</v>
      </c>
      <c r="AW195">
        <v>155.47500228881836</v>
      </c>
      <c r="AX195">
        <v>399.52500915527344</v>
      </c>
      <c r="AY195">
        <v>136.875</v>
      </c>
      <c r="AZ195">
        <v>404.625</v>
      </c>
      <c r="BA195">
        <v>111.22500228881836</v>
      </c>
      <c r="BB195">
        <v>403.125</v>
      </c>
      <c r="BC195">
        <v>166.64999771118164</v>
      </c>
      <c r="BD195">
        <v>340.65000915527344</v>
      </c>
      <c r="BE195">
        <v>141.375</v>
      </c>
      <c r="BF195">
        <v>340.5</v>
      </c>
      <c r="BG195">
        <v>149.25</v>
      </c>
      <c r="BH195">
        <v>341.40000915527344</v>
      </c>
      <c r="BI195">
        <v>125.02499771118164</v>
      </c>
      <c r="BJ195">
        <v>342.375</v>
      </c>
    </row>
    <row r="196" spans="1:62" x14ac:dyDescent="0.55000000000000004">
      <c r="A196">
        <v>121.72500228881836</v>
      </c>
      <c r="B196">
        <v>337.125</v>
      </c>
      <c r="C196">
        <v>119.85000228881836</v>
      </c>
      <c r="D196">
        <v>335.25</v>
      </c>
      <c r="E196">
        <v>117.375</v>
      </c>
      <c r="F196">
        <v>333.75</v>
      </c>
      <c r="G196">
        <v>112.35000228881836</v>
      </c>
      <c r="H196">
        <v>326.40000915527344</v>
      </c>
      <c r="I196">
        <v>56.399997711181641</v>
      </c>
      <c r="J196">
        <v>334.65000915527344</v>
      </c>
      <c r="K196">
        <v>63.975002288818359</v>
      </c>
      <c r="L196">
        <v>334.5</v>
      </c>
      <c r="M196">
        <v>79.875</v>
      </c>
      <c r="N196">
        <v>332.40000915527344</v>
      </c>
      <c r="O196">
        <v>95.100002288818359</v>
      </c>
      <c r="P196">
        <v>328.5</v>
      </c>
      <c r="Q196">
        <v>102.75</v>
      </c>
      <c r="R196">
        <v>396.75</v>
      </c>
      <c r="S196">
        <v>105.75</v>
      </c>
      <c r="T196">
        <v>395.40000915527344</v>
      </c>
      <c r="U196">
        <v>113.625</v>
      </c>
      <c r="V196">
        <v>396</v>
      </c>
      <c r="W196">
        <v>109.875</v>
      </c>
      <c r="X196">
        <v>392.09999084472656</v>
      </c>
      <c r="Y196">
        <v>109.72500228881836</v>
      </c>
      <c r="Z196">
        <v>373.875</v>
      </c>
      <c r="AA196">
        <v>118.35000228881836</v>
      </c>
      <c r="AB196">
        <v>363.375</v>
      </c>
      <c r="AC196">
        <v>92.850002288818359</v>
      </c>
      <c r="AD196">
        <v>396.07498168945313</v>
      </c>
      <c r="AE196">
        <v>97.875</v>
      </c>
      <c r="AF196">
        <v>396.90000915527344</v>
      </c>
      <c r="AG196">
        <v>108.22500228881836</v>
      </c>
      <c r="AH196">
        <v>395.40000915527344</v>
      </c>
      <c r="AI196">
        <v>101.10000228881836</v>
      </c>
      <c r="AJ196">
        <v>392.625</v>
      </c>
      <c r="AK196">
        <v>96.149997711181641</v>
      </c>
      <c r="AL196">
        <v>373.125</v>
      </c>
      <c r="AM196">
        <v>104.77499771118164</v>
      </c>
      <c r="AN196">
        <v>362.47499084472656</v>
      </c>
      <c r="AO196">
        <v>98.399997711181641</v>
      </c>
      <c r="AP196">
        <v>313.875</v>
      </c>
      <c r="AQ196">
        <v>99.975002288818359</v>
      </c>
      <c r="AR196">
        <v>321.375</v>
      </c>
      <c r="AS196">
        <v>103.875</v>
      </c>
      <c r="AT196">
        <v>329.02500915527344</v>
      </c>
      <c r="AU196">
        <v>182.625</v>
      </c>
      <c r="AV196">
        <v>400.875</v>
      </c>
      <c r="AW196">
        <v>155.47500228881836</v>
      </c>
      <c r="AX196">
        <v>399.52500915527344</v>
      </c>
      <c r="AY196">
        <v>136.875</v>
      </c>
      <c r="AZ196">
        <v>404.625</v>
      </c>
      <c r="BA196">
        <v>111.22500228881836</v>
      </c>
      <c r="BB196">
        <v>403.125</v>
      </c>
      <c r="BC196">
        <v>166.64999771118164</v>
      </c>
      <c r="BD196">
        <v>340.65000915527344</v>
      </c>
      <c r="BE196">
        <v>141.375</v>
      </c>
      <c r="BF196">
        <v>340.5</v>
      </c>
      <c r="BG196">
        <v>149.25</v>
      </c>
      <c r="BH196">
        <v>341.40000915527344</v>
      </c>
      <c r="BI196">
        <v>125.02499771118164</v>
      </c>
      <c r="BJ196">
        <v>342.375</v>
      </c>
    </row>
    <row r="197" spans="1:62" x14ac:dyDescent="0.55000000000000004">
      <c r="A197">
        <v>121.125</v>
      </c>
      <c r="B197">
        <v>337.125</v>
      </c>
      <c r="C197">
        <v>119.02499771118164</v>
      </c>
      <c r="D197">
        <v>335.625</v>
      </c>
      <c r="E197">
        <v>116.85000228881836</v>
      </c>
      <c r="F197">
        <v>334.34999084472656</v>
      </c>
      <c r="G197">
        <v>111.60000228881836</v>
      </c>
      <c r="H197">
        <v>326.40000915527344</v>
      </c>
      <c r="I197">
        <v>55.875</v>
      </c>
      <c r="J197">
        <v>335.02500915527344</v>
      </c>
      <c r="K197">
        <v>63.149997711181641</v>
      </c>
      <c r="L197">
        <v>335.02500915527344</v>
      </c>
      <c r="M197">
        <v>78.75</v>
      </c>
      <c r="N197">
        <v>333.375</v>
      </c>
      <c r="O197">
        <v>95.100002288818359</v>
      </c>
      <c r="P197">
        <v>328.875</v>
      </c>
      <c r="Q197">
        <v>102.75</v>
      </c>
      <c r="R197">
        <v>396.75</v>
      </c>
      <c r="S197">
        <v>105.75</v>
      </c>
      <c r="T197">
        <v>395.40000915527344</v>
      </c>
      <c r="U197">
        <v>113.25</v>
      </c>
      <c r="V197">
        <v>396</v>
      </c>
      <c r="W197">
        <v>109.875</v>
      </c>
      <c r="X197">
        <v>392.09999084472656</v>
      </c>
      <c r="Y197">
        <v>109.5</v>
      </c>
      <c r="Z197">
        <v>373.875</v>
      </c>
      <c r="AA197">
        <v>118.35000228881836</v>
      </c>
      <c r="AB197">
        <v>363.75</v>
      </c>
      <c r="AC197">
        <v>92.850002288818359</v>
      </c>
      <c r="AD197">
        <v>396.07498168945313</v>
      </c>
      <c r="AE197">
        <v>97.875</v>
      </c>
      <c r="AF197">
        <v>396.90000915527344</v>
      </c>
      <c r="AG197">
        <v>108.22500228881836</v>
      </c>
      <c r="AH197">
        <v>395.40000915527344</v>
      </c>
      <c r="AI197">
        <v>101.10000228881836</v>
      </c>
      <c r="AJ197">
        <v>392.625</v>
      </c>
      <c r="AK197">
        <v>96.149997711181641</v>
      </c>
      <c r="AL197">
        <v>373.125</v>
      </c>
      <c r="AM197">
        <v>104.77499771118164</v>
      </c>
      <c r="AN197">
        <v>363</v>
      </c>
      <c r="AO197">
        <v>98.25</v>
      </c>
      <c r="AP197">
        <v>314.02500915527344</v>
      </c>
      <c r="AQ197">
        <v>99.975002288818359</v>
      </c>
      <c r="AR197">
        <v>322.125</v>
      </c>
      <c r="AS197">
        <v>103.875</v>
      </c>
      <c r="AT197">
        <v>329.02500915527344</v>
      </c>
      <c r="AU197">
        <v>182.625</v>
      </c>
      <c r="AV197">
        <v>400.875</v>
      </c>
      <c r="AW197">
        <v>155.47500228881836</v>
      </c>
      <c r="AX197">
        <v>399.52500915527344</v>
      </c>
      <c r="AY197">
        <v>136.875</v>
      </c>
      <c r="AZ197">
        <v>404.625</v>
      </c>
      <c r="BA197">
        <v>111.22500228881836</v>
      </c>
      <c r="BB197">
        <v>403.125</v>
      </c>
      <c r="BC197">
        <v>166.64999771118164</v>
      </c>
      <c r="BD197">
        <v>340.65000915527344</v>
      </c>
      <c r="BE197">
        <v>141.375</v>
      </c>
      <c r="BF197">
        <v>340.5</v>
      </c>
      <c r="BG197">
        <v>149.25</v>
      </c>
      <c r="BH197">
        <v>341.40000915527344</v>
      </c>
      <c r="BI197">
        <v>125.02499771118164</v>
      </c>
      <c r="BJ197">
        <v>342.375</v>
      </c>
    </row>
    <row r="198" spans="1:62" x14ac:dyDescent="0.55000000000000004">
      <c r="A198">
        <v>120.97500228881836</v>
      </c>
      <c r="B198">
        <v>337.125</v>
      </c>
      <c r="C198">
        <v>118.72500228881836</v>
      </c>
      <c r="D198">
        <v>335.625</v>
      </c>
      <c r="E198">
        <v>116.25</v>
      </c>
      <c r="F198">
        <v>334.34999084472656</v>
      </c>
      <c r="G198">
        <v>110.47500228881836</v>
      </c>
      <c r="H198">
        <v>327.22499084472656</v>
      </c>
      <c r="I198">
        <v>54.75</v>
      </c>
      <c r="J198">
        <v>335.625</v>
      </c>
      <c r="K198">
        <v>62.625</v>
      </c>
      <c r="L198">
        <v>335.02500915527344</v>
      </c>
      <c r="M198">
        <v>77.774997711181641</v>
      </c>
      <c r="N198">
        <v>333.375</v>
      </c>
      <c r="O198">
        <v>94.5</v>
      </c>
      <c r="P198">
        <v>329.47499084472656</v>
      </c>
      <c r="Q198">
        <v>102.75</v>
      </c>
      <c r="R198">
        <v>396.75</v>
      </c>
      <c r="S198">
        <v>105.75</v>
      </c>
      <c r="T198">
        <v>395.40000915527344</v>
      </c>
      <c r="U198">
        <v>113.25</v>
      </c>
      <c r="V198">
        <v>396</v>
      </c>
      <c r="W198">
        <v>109.875</v>
      </c>
      <c r="X198">
        <v>392.25</v>
      </c>
      <c r="Y198">
        <v>109.5</v>
      </c>
      <c r="Z198">
        <v>373.875</v>
      </c>
      <c r="AA198">
        <v>117.97500228881836</v>
      </c>
      <c r="AB198">
        <v>363.90000915527344</v>
      </c>
      <c r="AC198">
        <v>92.850002288818359</v>
      </c>
      <c r="AD198">
        <v>396.07498168945313</v>
      </c>
      <c r="AE198">
        <v>97.875</v>
      </c>
      <c r="AF198">
        <v>396.90000915527344</v>
      </c>
      <c r="AG198">
        <v>108.22500228881836</v>
      </c>
      <c r="AH198">
        <v>395.40000915527344</v>
      </c>
      <c r="AI198">
        <v>101.10000228881836</v>
      </c>
      <c r="AJ198">
        <v>392.625</v>
      </c>
      <c r="AK198">
        <v>95.850002288818359</v>
      </c>
      <c r="AL198">
        <v>373.125</v>
      </c>
      <c r="AM198">
        <v>104.77499771118164</v>
      </c>
      <c r="AN198">
        <v>363.52500915527344</v>
      </c>
      <c r="AO198">
        <v>98.25</v>
      </c>
      <c r="AP198">
        <v>314.625</v>
      </c>
      <c r="AQ198">
        <v>99.600002288818359</v>
      </c>
      <c r="AR198">
        <v>322.125</v>
      </c>
      <c r="AS198">
        <v>103.875</v>
      </c>
      <c r="AT198">
        <v>329.25</v>
      </c>
      <c r="AU198">
        <v>182.625</v>
      </c>
      <c r="AV198">
        <v>400.875</v>
      </c>
      <c r="AW198">
        <v>155.47500228881836</v>
      </c>
      <c r="AX198">
        <v>399.52500915527344</v>
      </c>
      <c r="AY198">
        <v>136.875</v>
      </c>
      <c r="AZ198">
        <v>404.625</v>
      </c>
      <c r="BA198">
        <v>111.22500228881836</v>
      </c>
      <c r="BB198">
        <v>403.125</v>
      </c>
      <c r="BC198">
        <v>166.64999771118164</v>
      </c>
      <c r="BD198">
        <v>340.65000915527344</v>
      </c>
      <c r="BE198">
        <v>141.375</v>
      </c>
      <c r="BF198">
        <v>340.5</v>
      </c>
      <c r="BG198">
        <v>149.25</v>
      </c>
      <c r="BH198">
        <v>341.40000915527344</v>
      </c>
      <c r="BI198">
        <v>125.02499771118164</v>
      </c>
      <c r="BJ198">
        <v>342.375</v>
      </c>
    </row>
    <row r="199" spans="1:62" x14ac:dyDescent="0.55000000000000004">
      <c r="A199">
        <v>120.60000228881836</v>
      </c>
      <c r="B199">
        <v>337.125</v>
      </c>
      <c r="C199">
        <v>118.35000228881836</v>
      </c>
      <c r="D199">
        <v>335.84999084472656</v>
      </c>
      <c r="E199">
        <v>116.10000228881836</v>
      </c>
      <c r="F199">
        <v>334.34999084472656</v>
      </c>
      <c r="G199">
        <v>109.35000228881836</v>
      </c>
      <c r="H199">
        <v>327.22499084472656</v>
      </c>
      <c r="I199">
        <v>54.75</v>
      </c>
      <c r="J199">
        <v>336.22499084472656</v>
      </c>
      <c r="K199">
        <v>62.625</v>
      </c>
      <c r="L199">
        <v>335.84999084472656</v>
      </c>
      <c r="M199">
        <v>77.625</v>
      </c>
      <c r="N199">
        <v>333.375</v>
      </c>
      <c r="O199">
        <v>94.5</v>
      </c>
      <c r="P199">
        <v>330.22499084472656</v>
      </c>
      <c r="Q199">
        <v>102.75</v>
      </c>
      <c r="R199">
        <v>396.75</v>
      </c>
      <c r="S199">
        <v>105.75</v>
      </c>
      <c r="T199">
        <v>396</v>
      </c>
      <c r="U199">
        <v>113.25</v>
      </c>
      <c r="V199">
        <v>396</v>
      </c>
      <c r="W199">
        <v>109.875</v>
      </c>
      <c r="X199">
        <v>392.25</v>
      </c>
      <c r="Y199">
        <v>109.125</v>
      </c>
      <c r="Z199">
        <v>373.875</v>
      </c>
      <c r="AA199">
        <v>117.97500228881836</v>
      </c>
      <c r="AB199">
        <v>363.90000915527344</v>
      </c>
      <c r="AC199">
        <v>92.850002288818359</v>
      </c>
      <c r="AD199">
        <v>396.07498168945313</v>
      </c>
      <c r="AE199">
        <v>97.875</v>
      </c>
      <c r="AF199">
        <v>396.90000915527344</v>
      </c>
      <c r="AG199">
        <v>108.22500228881836</v>
      </c>
      <c r="AH199">
        <v>395.40000915527344</v>
      </c>
      <c r="AI199">
        <v>101.10000228881836</v>
      </c>
      <c r="AJ199">
        <v>392.625</v>
      </c>
      <c r="AK199">
        <v>95.850002288818359</v>
      </c>
      <c r="AL199">
        <v>373.125</v>
      </c>
      <c r="AM199">
        <v>104.625</v>
      </c>
      <c r="AN199">
        <v>363.52500915527344</v>
      </c>
      <c r="AO199">
        <v>98.25</v>
      </c>
      <c r="AP199">
        <v>315.22499084472656</v>
      </c>
      <c r="AQ199">
        <v>99.600002288818359</v>
      </c>
      <c r="AR199">
        <v>322.65000915527344</v>
      </c>
      <c r="AS199">
        <v>103.875</v>
      </c>
      <c r="AT199">
        <v>329.625</v>
      </c>
      <c r="AU199">
        <v>182.625</v>
      </c>
      <c r="AV199">
        <v>400.875</v>
      </c>
      <c r="AW199">
        <v>155.47500228881836</v>
      </c>
      <c r="AX199">
        <v>399.52500915527344</v>
      </c>
      <c r="AY199">
        <v>136.875</v>
      </c>
      <c r="AZ199">
        <v>404.625</v>
      </c>
      <c r="BA199">
        <v>111.22500228881836</v>
      </c>
      <c r="BB199">
        <v>403.125</v>
      </c>
      <c r="BC199">
        <v>166.64999771118164</v>
      </c>
      <c r="BD199">
        <v>340.65000915527344</v>
      </c>
      <c r="BE199">
        <v>141.375</v>
      </c>
      <c r="BF199">
        <v>340.5</v>
      </c>
      <c r="BG199">
        <v>149.25</v>
      </c>
      <c r="BH199">
        <v>341.40000915527344</v>
      </c>
      <c r="BI199">
        <v>125.02499771118164</v>
      </c>
      <c r="BJ199">
        <v>342.375</v>
      </c>
    </row>
    <row r="200" spans="1:62" x14ac:dyDescent="0.55000000000000004">
      <c r="A200">
        <v>120.22500228881836</v>
      </c>
      <c r="B200">
        <v>337.125</v>
      </c>
      <c r="C200">
        <v>118.125</v>
      </c>
      <c r="D200">
        <v>336</v>
      </c>
      <c r="E200">
        <v>115.5</v>
      </c>
      <c r="F200">
        <v>334.34999084472656</v>
      </c>
      <c r="G200">
        <v>109.125</v>
      </c>
      <c r="H200">
        <v>328.125</v>
      </c>
      <c r="I200">
        <v>54.375</v>
      </c>
      <c r="J200">
        <v>336.375</v>
      </c>
      <c r="K200">
        <v>62.100002288818359</v>
      </c>
      <c r="L200">
        <v>335.84999084472656</v>
      </c>
      <c r="M200">
        <v>77.100002288818359</v>
      </c>
      <c r="N200">
        <v>333.375</v>
      </c>
      <c r="O200">
        <v>94.125</v>
      </c>
      <c r="P200">
        <v>330.52500915527344</v>
      </c>
      <c r="Q200">
        <v>102.75</v>
      </c>
      <c r="R200">
        <v>396.75</v>
      </c>
      <c r="S200">
        <v>105.75</v>
      </c>
      <c r="T200">
        <v>396</v>
      </c>
      <c r="U200">
        <v>113.25</v>
      </c>
      <c r="V200">
        <v>396</v>
      </c>
      <c r="W200">
        <v>109.875</v>
      </c>
      <c r="X200">
        <v>392.625</v>
      </c>
      <c r="Y200">
        <v>109.125</v>
      </c>
      <c r="Z200">
        <v>373.875</v>
      </c>
      <c r="AA200">
        <v>117.97500228881836</v>
      </c>
      <c r="AB200">
        <v>363.90000915527344</v>
      </c>
      <c r="AC200">
        <v>92.850002288818359</v>
      </c>
      <c r="AD200">
        <v>396.07498168945313</v>
      </c>
      <c r="AE200">
        <v>97.875</v>
      </c>
      <c r="AF200">
        <v>396.90000915527344</v>
      </c>
      <c r="AG200">
        <v>108.22500228881836</v>
      </c>
      <c r="AH200">
        <v>395.40000915527344</v>
      </c>
      <c r="AI200">
        <v>101.10000228881836</v>
      </c>
      <c r="AJ200">
        <v>392.625</v>
      </c>
      <c r="AK200">
        <v>95.850002288818359</v>
      </c>
      <c r="AL200">
        <v>373.125</v>
      </c>
      <c r="AM200">
        <v>104.625</v>
      </c>
      <c r="AN200">
        <v>363.52500915527344</v>
      </c>
      <c r="AO200">
        <v>97.875</v>
      </c>
      <c r="AP200">
        <v>315.375</v>
      </c>
      <c r="AQ200">
        <v>99.375</v>
      </c>
      <c r="AR200">
        <v>322.65000915527344</v>
      </c>
      <c r="AS200">
        <v>103.875</v>
      </c>
      <c r="AT200">
        <v>330.75</v>
      </c>
      <c r="AU200">
        <v>182.625</v>
      </c>
      <c r="AV200">
        <v>400.875</v>
      </c>
      <c r="AW200">
        <v>155.47500228881836</v>
      </c>
      <c r="AX200">
        <v>399.52500915527344</v>
      </c>
      <c r="AY200">
        <v>136.875</v>
      </c>
      <c r="AZ200">
        <v>404.625</v>
      </c>
      <c r="BA200">
        <v>111.22500228881836</v>
      </c>
      <c r="BB200">
        <v>403.125</v>
      </c>
      <c r="BC200">
        <v>166.64999771118164</v>
      </c>
      <c r="BD200">
        <v>340.65000915527344</v>
      </c>
      <c r="BE200">
        <v>141.375</v>
      </c>
      <c r="BF200">
        <v>340.5</v>
      </c>
      <c r="BG200">
        <v>149.25</v>
      </c>
      <c r="BH200">
        <v>341.40000915527344</v>
      </c>
      <c r="BI200">
        <v>125.02499771118164</v>
      </c>
      <c r="BJ200">
        <v>342.375</v>
      </c>
    </row>
    <row r="201" spans="1:62" x14ac:dyDescent="0.55000000000000004">
      <c r="A201">
        <v>119.85000228881836</v>
      </c>
      <c r="B201">
        <v>337.125</v>
      </c>
      <c r="C201">
        <v>117.75</v>
      </c>
      <c r="D201">
        <v>336</v>
      </c>
      <c r="E201">
        <v>115.125</v>
      </c>
      <c r="F201">
        <v>334.34999084472656</v>
      </c>
      <c r="G201">
        <v>109.125</v>
      </c>
      <c r="H201">
        <v>328.125</v>
      </c>
      <c r="I201">
        <v>54.375</v>
      </c>
      <c r="J201">
        <v>336.375</v>
      </c>
      <c r="K201">
        <v>62.100002288818359</v>
      </c>
      <c r="L201">
        <v>335.84999084472656</v>
      </c>
      <c r="M201">
        <v>77.100002288818359</v>
      </c>
      <c r="N201">
        <v>333.375</v>
      </c>
      <c r="O201">
        <v>93.975002288818359</v>
      </c>
      <c r="P201">
        <v>330.52500915527344</v>
      </c>
      <c r="Q201">
        <v>102.75</v>
      </c>
      <c r="R201">
        <v>396.75</v>
      </c>
      <c r="S201">
        <v>105.75</v>
      </c>
      <c r="T201">
        <v>396</v>
      </c>
      <c r="U201">
        <v>113.25</v>
      </c>
      <c r="V201">
        <v>396</v>
      </c>
      <c r="W201">
        <v>109.875</v>
      </c>
      <c r="X201">
        <v>392.625</v>
      </c>
      <c r="Y201">
        <v>109.125</v>
      </c>
      <c r="Z201">
        <v>373.875</v>
      </c>
      <c r="AA201">
        <v>117.97500228881836</v>
      </c>
      <c r="AB201">
        <v>363.90000915527344</v>
      </c>
      <c r="AC201">
        <v>92.850002288818359</v>
      </c>
      <c r="AD201">
        <v>396.07498168945313</v>
      </c>
      <c r="AE201">
        <v>97.875</v>
      </c>
      <c r="AF201">
        <v>396.90000915527344</v>
      </c>
      <c r="AG201">
        <v>108.22500228881836</v>
      </c>
      <c r="AH201">
        <v>395.40000915527344</v>
      </c>
      <c r="AI201">
        <v>101.10000228881836</v>
      </c>
      <c r="AJ201">
        <v>392.625</v>
      </c>
      <c r="AK201">
        <v>96.375</v>
      </c>
      <c r="AL201">
        <v>373.5</v>
      </c>
      <c r="AM201">
        <v>104.625</v>
      </c>
      <c r="AN201">
        <v>363.52500915527344</v>
      </c>
      <c r="AO201">
        <v>97.875</v>
      </c>
      <c r="AP201">
        <v>315.375</v>
      </c>
      <c r="AQ201">
        <v>99</v>
      </c>
      <c r="AR201">
        <v>322.65000915527344</v>
      </c>
      <c r="AS201">
        <v>103.35000228881836</v>
      </c>
      <c r="AT201">
        <v>330.90000915527344</v>
      </c>
      <c r="AU201">
        <v>182.625</v>
      </c>
      <c r="AV201">
        <v>400.875</v>
      </c>
      <c r="AW201">
        <v>155.47500228881836</v>
      </c>
      <c r="AX201">
        <v>399.52500915527344</v>
      </c>
      <c r="AY201">
        <v>136.875</v>
      </c>
      <c r="AZ201">
        <v>404.625</v>
      </c>
      <c r="BA201">
        <v>111.22500228881836</v>
      </c>
      <c r="BB201">
        <v>403.125</v>
      </c>
      <c r="BC201">
        <v>166.64999771118164</v>
      </c>
      <c r="BD201">
        <v>340.65000915527344</v>
      </c>
      <c r="BE201">
        <v>141.375</v>
      </c>
      <c r="BF201">
        <v>340.5</v>
      </c>
      <c r="BG201">
        <v>149.25</v>
      </c>
      <c r="BH201">
        <v>341.40000915527344</v>
      </c>
      <c r="BI201">
        <v>125.02499771118164</v>
      </c>
      <c r="BJ201">
        <v>342.375</v>
      </c>
    </row>
    <row r="202" spans="1:62" x14ac:dyDescent="0.55000000000000004">
      <c r="A202">
        <v>119.625</v>
      </c>
      <c r="B202">
        <v>336.90000915527344</v>
      </c>
      <c r="C202">
        <v>117.14999771118164</v>
      </c>
      <c r="D202">
        <v>336</v>
      </c>
      <c r="E202">
        <v>114.75</v>
      </c>
      <c r="F202">
        <v>334.34999084472656</v>
      </c>
      <c r="G202">
        <v>108.89999771118164</v>
      </c>
      <c r="H202">
        <v>328.125</v>
      </c>
      <c r="I202">
        <v>54</v>
      </c>
      <c r="J202">
        <v>336.375</v>
      </c>
      <c r="K202">
        <v>62.100002288818359</v>
      </c>
      <c r="L202">
        <v>335.84999084472656</v>
      </c>
      <c r="M202">
        <v>76.725002288818359</v>
      </c>
      <c r="N202">
        <v>333.375</v>
      </c>
      <c r="O202">
        <v>93.975002288818359</v>
      </c>
      <c r="P202">
        <v>330.52500915527344</v>
      </c>
      <c r="Q202">
        <v>102.75</v>
      </c>
      <c r="R202">
        <v>396.75</v>
      </c>
      <c r="S202">
        <v>105.75</v>
      </c>
      <c r="T202">
        <v>396</v>
      </c>
      <c r="U202">
        <v>113.25</v>
      </c>
      <c r="V202">
        <v>396</v>
      </c>
      <c r="W202">
        <v>109.35000228881836</v>
      </c>
      <c r="X202">
        <v>392.625</v>
      </c>
      <c r="Y202">
        <v>109.125</v>
      </c>
      <c r="Z202">
        <v>373.875</v>
      </c>
      <c r="AA202">
        <v>117.97500228881836</v>
      </c>
      <c r="AB202">
        <v>363.75</v>
      </c>
      <c r="AC202">
        <v>92.850002288818359</v>
      </c>
      <c r="AD202">
        <v>396.07498168945313</v>
      </c>
      <c r="AE202">
        <v>97.5</v>
      </c>
      <c r="AF202">
        <v>396.90000915527344</v>
      </c>
      <c r="AG202">
        <v>108.22500228881836</v>
      </c>
      <c r="AH202">
        <v>395.40000915527344</v>
      </c>
      <c r="AI202">
        <v>101.10000228881836</v>
      </c>
      <c r="AJ202">
        <v>392.625</v>
      </c>
      <c r="AK202">
        <v>96.975002288818359</v>
      </c>
      <c r="AL202">
        <v>373.5</v>
      </c>
      <c r="AM202">
        <v>104.625</v>
      </c>
      <c r="AN202">
        <v>363.52500915527344</v>
      </c>
      <c r="AO202">
        <v>97.725002288818359</v>
      </c>
      <c r="AP202">
        <v>315.375</v>
      </c>
      <c r="AQ202">
        <v>99</v>
      </c>
      <c r="AR202">
        <v>322.65000915527344</v>
      </c>
      <c r="AS202">
        <v>102.75</v>
      </c>
      <c r="AT202">
        <v>330.90000915527344</v>
      </c>
      <c r="AU202">
        <v>182.625</v>
      </c>
      <c r="AV202">
        <v>400.875</v>
      </c>
      <c r="AW202">
        <v>155.47500228881836</v>
      </c>
      <c r="AX202">
        <v>399.52500915527344</v>
      </c>
      <c r="AY202">
        <v>136.875</v>
      </c>
      <c r="AZ202">
        <v>404.625</v>
      </c>
      <c r="BA202">
        <v>111.22500228881836</v>
      </c>
      <c r="BB202">
        <v>403.125</v>
      </c>
      <c r="BC202">
        <v>166.64999771118164</v>
      </c>
      <c r="BD202">
        <v>340.65000915527344</v>
      </c>
      <c r="BE202">
        <v>141.375</v>
      </c>
      <c r="BF202">
        <v>340.5</v>
      </c>
      <c r="BG202">
        <v>149.25</v>
      </c>
      <c r="BH202">
        <v>341.40000915527344</v>
      </c>
      <c r="BI202">
        <v>125.02499771118164</v>
      </c>
      <c r="BJ202">
        <v>342.375</v>
      </c>
    </row>
    <row r="203" spans="1:62" x14ac:dyDescent="0.55000000000000004">
      <c r="A203">
        <v>119.47500228881836</v>
      </c>
      <c r="B203">
        <v>336.90000915527344</v>
      </c>
      <c r="C203">
        <v>116.47500228881836</v>
      </c>
      <c r="D203">
        <v>336</v>
      </c>
      <c r="E203">
        <v>114.375</v>
      </c>
      <c r="F203">
        <v>334.34999084472656</v>
      </c>
      <c r="G203">
        <v>108.75</v>
      </c>
      <c r="H203">
        <v>327.97499084472656</v>
      </c>
      <c r="I203">
        <v>54</v>
      </c>
      <c r="J203">
        <v>336.375</v>
      </c>
      <c r="K203">
        <v>61.5</v>
      </c>
      <c r="L203">
        <v>335.84999084472656</v>
      </c>
      <c r="M203">
        <v>76.5</v>
      </c>
      <c r="N203">
        <v>333.375</v>
      </c>
      <c r="O203">
        <v>93.375</v>
      </c>
      <c r="P203">
        <v>330</v>
      </c>
      <c r="Q203">
        <v>102.75</v>
      </c>
      <c r="R203">
        <v>396.75</v>
      </c>
      <c r="S203">
        <v>105.75</v>
      </c>
      <c r="T203">
        <v>396</v>
      </c>
      <c r="U203">
        <v>113.25</v>
      </c>
      <c r="V203">
        <v>396</v>
      </c>
      <c r="W203">
        <v>108.89999771118164</v>
      </c>
      <c r="X203">
        <v>392.625</v>
      </c>
      <c r="Y203">
        <v>109.125</v>
      </c>
      <c r="Z203">
        <v>373.875</v>
      </c>
      <c r="AA203">
        <v>117.97500228881836</v>
      </c>
      <c r="AB203">
        <v>363.75</v>
      </c>
      <c r="AC203">
        <v>92.850002288818359</v>
      </c>
      <c r="AD203">
        <v>396.07498168945313</v>
      </c>
      <c r="AE203">
        <v>97.5</v>
      </c>
      <c r="AF203">
        <v>396.90000915527344</v>
      </c>
      <c r="AG203">
        <v>108.22500228881836</v>
      </c>
      <c r="AH203">
        <v>395.40000915527344</v>
      </c>
      <c r="AI203">
        <v>101.10000228881836</v>
      </c>
      <c r="AJ203">
        <v>392.625</v>
      </c>
      <c r="AK203">
        <v>96.975002288818359</v>
      </c>
      <c r="AL203">
        <v>373.5</v>
      </c>
      <c r="AM203">
        <v>104.625</v>
      </c>
      <c r="AN203">
        <v>363.52500915527344</v>
      </c>
      <c r="AO203">
        <v>97.125</v>
      </c>
      <c r="AP203">
        <v>315.375</v>
      </c>
      <c r="AQ203">
        <v>99</v>
      </c>
      <c r="AR203">
        <v>322.65000915527344</v>
      </c>
      <c r="AS203">
        <v>102.75</v>
      </c>
      <c r="AT203">
        <v>330.90000915527344</v>
      </c>
      <c r="AU203">
        <v>182.625</v>
      </c>
      <c r="AV203">
        <v>400.875</v>
      </c>
      <c r="AW203">
        <v>155.47500228881836</v>
      </c>
      <c r="AX203">
        <v>399.52500915527344</v>
      </c>
      <c r="AY203">
        <v>136.875</v>
      </c>
      <c r="AZ203">
        <v>404.625</v>
      </c>
      <c r="BA203">
        <v>111.22500228881836</v>
      </c>
      <c r="BB203">
        <v>403.125</v>
      </c>
      <c r="BC203">
        <v>166.64999771118164</v>
      </c>
      <c r="BD203">
        <v>340.65000915527344</v>
      </c>
      <c r="BE203">
        <v>141.375</v>
      </c>
      <c r="BF203">
        <v>340.5</v>
      </c>
      <c r="BG203">
        <v>149.25</v>
      </c>
      <c r="BH203">
        <v>341.40000915527344</v>
      </c>
      <c r="BI203">
        <v>125.02499771118164</v>
      </c>
      <c r="BJ203">
        <v>342.375</v>
      </c>
    </row>
    <row r="204" spans="1:62" x14ac:dyDescent="0.55000000000000004">
      <c r="A204">
        <v>119.47500228881836</v>
      </c>
      <c r="B204">
        <v>336.52500915527344</v>
      </c>
      <c r="C204">
        <v>116.47500228881836</v>
      </c>
      <c r="D204">
        <v>336</v>
      </c>
      <c r="E204">
        <v>114</v>
      </c>
      <c r="F204">
        <v>334.34999084472656</v>
      </c>
      <c r="G204">
        <v>108.60000228881836</v>
      </c>
      <c r="H204">
        <v>327.97499084472656</v>
      </c>
      <c r="I204">
        <v>53.475002288818359</v>
      </c>
      <c r="J204">
        <v>336.375</v>
      </c>
      <c r="K204">
        <v>61.125</v>
      </c>
      <c r="L204">
        <v>335.84999084472656</v>
      </c>
      <c r="M204">
        <v>76.5</v>
      </c>
      <c r="N204">
        <v>333.375</v>
      </c>
      <c r="O204">
        <v>93</v>
      </c>
      <c r="P204">
        <v>329.47499084472656</v>
      </c>
      <c r="Q204">
        <v>102.75</v>
      </c>
      <c r="R204">
        <v>396.75</v>
      </c>
      <c r="S204">
        <v>105.75</v>
      </c>
      <c r="T204">
        <v>396</v>
      </c>
      <c r="U204">
        <v>113.85000228881836</v>
      </c>
      <c r="V204">
        <v>396</v>
      </c>
      <c r="W204">
        <v>108.89999771118164</v>
      </c>
      <c r="X204">
        <v>392.625</v>
      </c>
      <c r="Y204">
        <v>108.89999771118164</v>
      </c>
      <c r="Z204">
        <v>373.72499084472656</v>
      </c>
      <c r="AA204">
        <v>117.97500228881836</v>
      </c>
      <c r="AB204">
        <v>363.75</v>
      </c>
      <c r="AC204">
        <v>92.850002288818359</v>
      </c>
      <c r="AD204">
        <v>396.07498168945313</v>
      </c>
      <c r="AE204">
        <v>97.5</v>
      </c>
      <c r="AF204">
        <v>396.75</v>
      </c>
      <c r="AG204">
        <v>108.22500228881836</v>
      </c>
      <c r="AH204">
        <v>395.40000915527344</v>
      </c>
      <c r="AI204">
        <v>101.25</v>
      </c>
      <c r="AJ204">
        <v>392.625</v>
      </c>
      <c r="AK204">
        <v>96.975002288818359</v>
      </c>
      <c r="AL204">
        <v>372.75</v>
      </c>
      <c r="AM204">
        <v>104.625</v>
      </c>
      <c r="AN204">
        <v>363.52500915527344</v>
      </c>
      <c r="AO204">
        <v>96.75</v>
      </c>
      <c r="AP204">
        <v>315.375</v>
      </c>
      <c r="AQ204">
        <v>99</v>
      </c>
      <c r="AR204">
        <v>322.65000915527344</v>
      </c>
      <c r="AS204">
        <v>102.75</v>
      </c>
      <c r="AT204">
        <v>330.90000915527344</v>
      </c>
      <c r="AU204">
        <v>182.625</v>
      </c>
      <c r="AV204">
        <v>400.875</v>
      </c>
      <c r="AW204">
        <v>155.47500228881836</v>
      </c>
      <c r="AX204">
        <v>399.52500915527344</v>
      </c>
      <c r="AY204">
        <v>136.875</v>
      </c>
      <c r="AZ204">
        <v>404.625</v>
      </c>
      <c r="BA204">
        <v>111.22500228881836</v>
      </c>
      <c r="BB204">
        <v>403.125</v>
      </c>
      <c r="BC204">
        <v>166.64999771118164</v>
      </c>
      <c r="BD204">
        <v>340.65000915527344</v>
      </c>
      <c r="BE204">
        <v>141.375</v>
      </c>
      <c r="BF204">
        <v>340.5</v>
      </c>
      <c r="BG204">
        <v>149.25</v>
      </c>
      <c r="BH204">
        <v>341.40000915527344</v>
      </c>
      <c r="BI204">
        <v>125.02499771118164</v>
      </c>
      <c r="BJ204">
        <v>342.375</v>
      </c>
    </row>
    <row r="205" spans="1:62" x14ac:dyDescent="0.55000000000000004">
      <c r="A205">
        <v>119.47500228881836</v>
      </c>
      <c r="B205">
        <v>336.375</v>
      </c>
      <c r="C205">
        <v>116.47500228881836</v>
      </c>
      <c r="D205">
        <v>335.625</v>
      </c>
      <c r="E205">
        <v>113.625</v>
      </c>
      <c r="F205">
        <v>334.34999084472656</v>
      </c>
      <c r="G205">
        <v>108.375</v>
      </c>
      <c r="H205">
        <v>327.59999084472656</v>
      </c>
      <c r="I205">
        <v>53.25</v>
      </c>
      <c r="J205">
        <v>336</v>
      </c>
      <c r="K205">
        <v>61.125</v>
      </c>
      <c r="L205">
        <v>335.84999084472656</v>
      </c>
      <c r="M205">
        <v>76.5</v>
      </c>
      <c r="N205">
        <v>333.375</v>
      </c>
      <c r="O205">
        <v>93</v>
      </c>
      <c r="P205">
        <v>328.875</v>
      </c>
      <c r="Q205">
        <v>102.75</v>
      </c>
      <c r="R205">
        <v>396.75</v>
      </c>
      <c r="S205">
        <v>105.75</v>
      </c>
      <c r="T205">
        <v>396</v>
      </c>
      <c r="U205">
        <v>113.85000228881836</v>
      </c>
      <c r="V205">
        <v>395.40000915527344</v>
      </c>
      <c r="W205">
        <v>108.89999771118164</v>
      </c>
      <c r="X205">
        <v>392.625</v>
      </c>
      <c r="Y205">
        <v>108.375</v>
      </c>
      <c r="Z205">
        <v>372.97499084472656</v>
      </c>
      <c r="AA205">
        <v>117.75</v>
      </c>
      <c r="AB205">
        <v>363.52500915527344</v>
      </c>
      <c r="AC205">
        <v>92.850002288818359</v>
      </c>
      <c r="AD205">
        <v>396.07498168945313</v>
      </c>
      <c r="AE205">
        <v>97.5</v>
      </c>
      <c r="AF205">
        <v>396.75</v>
      </c>
      <c r="AG205">
        <v>108.22500228881836</v>
      </c>
      <c r="AH205">
        <v>395.40000915527344</v>
      </c>
      <c r="AI205">
        <v>101.25</v>
      </c>
      <c r="AJ205">
        <v>392.625</v>
      </c>
      <c r="AK205">
        <v>96.975002288818359</v>
      </c>
      <c r="AL205">
        <v>372.75</v>
      </c>
      <c r="AM205">
        <v>104.39999771118164</v>
      </c>
      <c r="AN205">
        <v>363.22499084472656</v>
      </c>
      <c r="AO205">
        <v>96.75</v>
      </c>
      <c r="AP205">
        <v>314.625</v>
      </c>
      <c r="AQ205">
        <v>99</v>
      </c>
      <c r="AR205">
        <v>322.65000915527344</v>
      </c>
      <c r="AS205">
        <v>102.75</v>
      </c>
      <c r="AT205">
        <v>330.90000915527344</v>
      </c>
      <c r="AU205">
        <v>182.625</v>
      </c>
      <c r="AV205">
        <v>400.875</v>
      </c>
      <c r="AW205">
        <v>155.47500228881836</v>
      </c>
      <c r="AX205">
        <v>399.52500915527344</v>
      </c>
      <c r="AY205">
        <v>136.875</v>
      </c>
      <c r="AZ205">
        <v>404.625</v>
      </c>
      <c r="BA205">
        <v>111.22500228881836</v>
      </c>
      <c r="BB205">
        <v>403.125</v>
      </c>
      <c r="BC205">
        <v>166.64999771118164</v>
      </c>
      <c r="BD205">
        <v>340.65000915527344</v>
      </c>
      <c r="BE205">
        <v>141.375</v>
      </c>
      <c r="BF205">
        <v>340.5</v>
      </c>
      <c r="BG205">
        <v>149.25</v>
      </c>
      <c r="BH205">
        <v>341.40000915527344</v>
      </c>
      <c r="BI205">
        <v>125.02499771118164</v>
      </c>
      <c r="BJ205">
        <v>342.375</v>
      </c>
    </row>
    <row r="206" spans="1:62" x14ac:dyDescent="0.55000000000000004">
      <c r="A206">
        <v>119.47500228881836</v>
      </c>
      <c r="B206">
        <v>336</v>
      </c>
      <c r="C206">
        <v>116.47500228881836</v>
      </c>
      <c r="D206">
        <v>335.25</v>
      </c>
      <c r="E206">
        <v>113.625</v>
      </c>
      <c r="F206">
        <v>333.97499084472656</v>
      </c>
      <c r="G206">
        <v>108.375</v>
      </c>
      <c r="H206">
        <v>327.59999084472656</v>
      </c>
      <c r="I206">
        <v>53.25</v>
      </c>
      <c r="J206">
        <v>336</v>
      </c>
      <c r="K206">
        <v>60.899997711181641</v>
      </c>
      <c r="L206">
        <v>335.84999084472656</v>
      </c>
      <c r="M206">
        <v>76.125</v>
      </c>
      <c r="N206">
        <v>332.77500915527344</v>
      </c>
      <c r="O206">
        <v>93</v>
      </c>
      <c r="P206">
        <v>328.875</v>
      </c>
      <c r="Q206">
        <v>102.75</v>
      </c>
      <c r="R206">
        <v>396.75</v>
      </c>
      <c r="S206">
        <v>105.75</v>
      </c>
      <c r="T206">
        <v>396</v>
      </c>
      <c r="U206">
        <v>113.85000228881836</v>
      </c>
      <c r="V206">
        <v>395.25</v>
      </c>
      <c r="W206">
        <v>108.89999771118164</v>
      </c>
      <c r="X206">
        <v>392.625</v>
      </c>
      <c r="Y206">
        <v>108.375</v>
      </c>
      <c r="Z206">
        <v>372.97499084472656</v>
      </c>
      <c r="AA206">
        <v>117.60000228881836</v>
      </c>
      <c r="AB206">
        <v>363</v>
      </c>
      <c r="AC206">
        <v>92.850002288818359</v>
      </c>
      <c r="AD206">
        <v>396.07498168945313</v>
      </c>
      <c r="AE206">
        <v>97.5</v>
      </c>
      <c r="AF206">
        <v>396.75</v>
      </c>
      <c r="AG206">
        <v>108.22500228881836</v>
      </c>
      <c r="AH206">
        <v>395.40000915527344</v>
      </c>
      <c r="AI206">
        <v>101.25</v>
      </c>
      <c r="AJ206">
        <v>392.625</v>
      </c>
      <c r="AK206">
        <v>96.975002288818359</v>
      </c>
      <c r="AL206">
        <v>372.375</v>
      </c>
      <c r="AM206">
        <v>104.10000228881836</v>
      </c>
      <c r="AN206">
        <v>362.625</v>
      </c>
      <c r="AO206">
        <v>96.75</v>
      </c>
      <c r="AP206">
        <v>313.875</v>
      </c>
      <c r="AQ206">
        <v>99</v>
      </c>
      <c r="AR206">
        <v>322.65000915527344</v>
      </c>
      <c r="AS206">
        <v>102.52499771118164</v>
      </c>
      <c r="AT206">
        <v>330.90000915527344</v>
      </c>
      <c r="AU206">
        <v>182.625</v>
      </c>
      <c r="AV206">
        <v>400.875</v>
      </c>
      <c r="AW206">
        <v>155.47500228881836</v>
      </c>
      <c r="AX206">
        <v>399.52500915527344</v>
      </c>
      <c r="AY206">
        <v>136.875</v>
      </c>
      <c r="AZ206">
        <v>404.625</v>
      </c>
      <c r="BA206">
        <v>111.22500228881836</v>
      </c>
      <c r="BB206">
        <v>403.125</v>
      </c>
      <c r="BC206">
        <v>166.64999771118164</v>
      </c>
      <c r="BD206">
        <v>340.65000915527344</v>
      </c>
      <c r="BE206">
        <v>141.375</v>
      </c>
      <c r="BF206">
        <v>340.5</v>
      </c>
      <c r="BG206">
        <v>149.25</v>
      </c>
      <c r="BH206">
        <v>341.40000915527344</v>
      </c>
      <c r="BI206">
        <v>125.02499771118164</v>
      </c>
      <c r="BJ206">
        <v>342.375</v>
      </c>
    </row>
    <row r="207" spans="1:62" x14ac:dyDescent="0.55000000000000004">
      <c r="A207">
        <v>119.47500228881836</v>
      </c>
      <c r="B207">
        <v>335.84999084472656</v>
      </c>
      <c r="C207">
        <v>116.47500228881836</v>
      </c>
      <c r="D207">
        <v>334.875</v>
      </c>
      <c r="E207">
        <v>113.625</v>
      </c>
      <c r="F207">
        <v>333.375</v>
      </c>
      <c r="G207">
        <v>108.22500228881836</v>
      </c>
      <c r="H207">
        <v>327.375</v>
      </c>
      <c r="I207">
        <v>53.25</v>
      </c>
      <c r="J207">
        <v>336</v>
      </c>
      <c r="K207">
        <v>60.524997711181641</v>
      </c>
      <c r="L207">
        <v>335.84999084472656</v>
      </c>
      <c r="M207">
        <v>76.125</v>
      </c>
      <c r="N207">
        <v>332.625</v>
      </c>
      <c r="O207">
        <v>93</v>
      </c>
      <c r="P207">
        <v>328.27500915527344</v>
      </c>
      <c r="Q207">
        <v>102.75</v>
      </c>
      <c r="R207">
        <v>396.75</v>
      </c>
      <c r="S207">
        <v>105.75</v>
      </c>
      <c r="T207">
        <v>396</v>
      </c>
      <c r="U207">
        <v>113.85000228881836</v>
      </c>
      <c r="V207">
        <v>395.25</v>
      </c>
      <c r="W207">
        <v>108.89999771118164</v>
      </c>
      <c r="X207">
        <v>392.625</v>
      </c>
      <c r="Y207">
        <v>108.375</v>
      </c>
      <c r="Z207">
        <v>372.97499084472656</v>
      </c>
      <c r="AA207">
        <v>117.60000228881836</v>
      </c>
      <c r="AB207">
        <v>360.75</v>
      </c>
      <c r="AC207">
        <v>92.850002288818359</v>
      </c>
      <c r="AD207">
        <v>396.07498168945313</v>
      </c>
      <c r="AE207">
        <v>97.5</v>
      </c>
      <c r="AF207">
        <v>396.75</v>
      </c>
      <c r="AG207">
        <v>108.22500228881836</v>
      </c>
      <c r="AH207">
        <v>395.40000915527344</v>
      </c>
      <c r="AI207">
        <v>101.625</v>
      </c>
      <c r="AJ207">
        <v>392.625</v>
      </c>
      <c r="AK207">
        <v>96.975002288818359</v>
      </c>
      <c r="AL207">
        <v>372.15000915527344</v>
      </c>
      <c r="AM207">
        <v>103.72500228881836</v>
      </c>
      <c r="AN207">
        <v>362.02500915527344</v>
      </c>
      <c r="AO207">
        <v>96.75</v>
      </c>
      <c r="AP207">
        <v>313.875</v>
      </c>
      <c r="AQ207">
        <v>99</v>
      </c>
      <c r="AR207">
        <v>322.65000915527344</v>
      </c>
      <c r="AS207">
        <v>102</v>
      </c>
      <c r="AT207">
        <v>330.90000915527344</v>
      </c>
      <c r="AU207">
        <v>182.625</v>
      </c>
      <c r="AV207">
        <v>400.875</v>
      </c>
      <c r="AW207">
        <v>155.47500228881836</v>
      </c>
      <c r="AX207">
        <v>399.52500915527344</v>
      </c>
      <c r="AY207">
        <v>136.875</v>
      </c>
      <c r="AZ207">
        <v>404.625</v>
      </c>
      <c r="BA207">
        <v>111.22500228881836</v>
      </c>
      <c r="BB207">
        <v>403.125</v>
      </c>
      <c r="BC207">
        <v>166.64999771118164</v>
      </c>
      <c r="BD207">
        <v>340.65000915527344</v>
      </c>
      <c r="BE207">
        <v>141.375</v>
      </c>
      <c r="BF207">
        <v>340.5</v>
      </c>
      <c r="BG207">
        <v>149.25</v>
      </c>
      <c r="BH207">
        <v>341.40000915527344</v>
      </c>
      <c r="BI207">
        <v>125.02499771118164</v>
      </c>
      <c r="BJ207">
        <v>342.375</v>
      </c>
    </row>
    <row r="208" spans="1:62" x14ac:dyDescent="0.55000000000000004">
      <c r="A208">
        <v>119.47500228881836</v>
      </c>
      <c r="B208">
        <v>335.625</v>
      </c>
      <c r="C208">
        <v>116.47500228881836</v>
      </c>
      <c r="D208">
        <v>334.5</v>
      </c>
      <c r="E208">
        <v>113.625</v>
      </c>
      <c r="F208">
        <v>333</v>
      </c>
      <c r="G208">
        <v>108</v>
      </c>
      <c r="H208">
        <v>327.22499084472656</v>
      </c>
      <c r="I208">
        <v>53.100002288818359</v>
      </c>
      <c r="J208">
        <v>335.84999084472656</v>
      </c>
      <c r="K208">
        <v>60.524997711181641</v>
      </c>
      <c r="L208">
        <v>335.47499084472656</v>
      </c>
      <c r="M208">
        <v>75.975002288818359</v>
      </c>
      <c r="N208">
        <v>332.625</v>
      </c>
      <c r="O208">
        <v>93</v>
      </c>
      <c r="P208">
        <v>327.75</v>
      </c>
      <c r="Q208">
        <v>102.75</v>
      </c>
      <c r="R208">
        <v>396.75</v>
      </c>
      <c r="S208">
        <v>105.75</v>
      </c>
      <c r="T208">
        <v>396</v>
      </c>
      <c r="U208">
        <v>113.85000228881836</v>
      </c>
      <c r="V208">
        <v>395.25</v>
      </c>
      <c r="W208">
        <v>108.75</v>
      </c>
      <c r="X208">
        <v>392.625</v>
      </c>
      <c r="Y208">
        <v>108.375</v>
      </c>
      <c r="Z208">
        <v>372.97499084472656</v>
      </c>
      <c r="AA208">
        <v>117.14999771118164</v>
      </c>
      <c r="AB208">
        <v>359.625</v>
      </c>
      <c r="AC208">
        <v>92.850002288818359</v>
      </c>
      <c r="AD208">
        <v>396.07498168945313</v>
      </c>
      <c r="AE208">
        <v>97.5</v>
      </c>
      <c r="AF208">
        <v>396.75</v>
      </c>
      <c r="AG208">
        <v>108.22500228881836</v>
      </c>
      <c r="AH208">
        <v>395.40000915527344</v>
      </c>
      <c r="AI208">
        <v>101.85000228881836</v>
      </c>
      <c r="AJ208">
        <v>392.625</v>
      </c>
      <c r="AK208">
        <v>96.975002288818359</v>
      </c>
      <c r="AL208">
        <v>372.15000915527344</v>
      </c>
      <c r="AM208">
        <v>103.5</v>
      </c>
      <c r="AN208">
        <v>360.375</v>
      </c>
      <c r="AO208">
        <v>96.75</v>
      </c>
      <c r="AP208">
        <v>313.875</v>
      </c>
      <c r="AQ208">
        <v>98.25</v>
      </c>
      <c r="AR208">
        <v>321.75</v>
      </c>
      <c r="AS208">
        <v>101.10000228881836</v>
      </c>
      <c r="AT208">
        <v>329.625</v>
      </c>
      <c r="AU208">
        <v>182.625</v>
      </c>
      <c r="AV208">
        <v>400.875</v>
      </c>
      <c r="AW208">
        <v>155.47500228881836</v>
      </c>
      <c r="AX208">
        <v>399.52500915527344</v>
      </c>
      <c r="AY208">
        <v>136.875</v>
      </c>
      <c r="AZ208">
        <v>404.625</v>
      </c>
      <c r="BA208">
        <v>111.22500228881836</v>
      </c>
      <c r="BB208">
        <v>403.125</v>
      </c>
      <c r="BC208">
        <v>166.64999771118164</v>
      </c>
      <c r="BD208">
        <v>340.65000915527344</v>
      </c>
      <c r="BE208">
        <v>141.375</v>
      </c>
      <c r="BF208">
        <v>340.5</v>
      </c>
      <c r="BG208">
        <v>149.25</v>
      </c>
      <c r="BH208">
        <v>341.40000915527344</v>
      </c>
      <c r="BI208">
        <v>125.02499771118164</v>
      </c>
      <c r="BJ208">
        <v>342.375</v>
      </c>
    </row>
    <row r="209" spans="1:62" x14ac:dyDescent="0.55000000000000004">
      <c r="A209">
        <v>119.47500228881836</v>
      </c>
      <c r="B209">
        <v>335.625</v>
      </c>
      <c r="C209">
        <v>116.47500228881836</v>
      </c>
      <c r="D209">
        <v>334.125</v>
      </c>
      <c r="E209">
        <v>113.625</v>
      </c>
      <c r="F209">
        <v>332.625</v>
      </c>
      <c r="G209">
        <v>108</v>
      </c>
      <c r="H209">
        <v>326.77500915527344</v>
      </c>
      <c r="I209">
        <v>53.100002288818359</v>
      </c>
      <c r="J209">
        <v>335.625</v>
      </c>
      <c r="K209">
        <v>60.524997711181641</v>
      </c>
      <c r="L209">
        <v>334.34999084472656</v>
      </c>
      <c r="M209">
        <v>75.524997711181641</v>
      </c>
      <c r="N209">
        <v>332.09999084472656</v>
      </c>
      <c r="O209">
        <v>93</v>
      </c>
      <c r="P209">
        <v>327.59999084472656</v>
      </c>
      <c r="Q209">
        <v>102.75</v>
      </c>
      <c r="R209">
        <v>396.75</v>
      </c>
      <c r="S209">
        <v>105.375</v>
      </c>
      <c r="T209">
        <v>396</v>
      </c>
      <c r="U209">
        <v>113.85000228881836</v>
      </c>
      <c r="V209">
        <v>395.25</v>
      </c>
      <c r="W209">
        <v>108.375</v>
      </c>
      <c r="X209">
        <v>392.625</v>
      </c>
      <c r="Y209">
        <v>108.375</v>
      </c>
      <c r="Z209">
        <v>372.97499084472656</v>
      </c>
      <c r="AA209">
        <v>117</v>
      </c>
      <c r="AB209">
        <v>358.34999084472656</v>
      </c>
      <c r="AC209">
        <v>92.850002288818359</v>
      </c>
      <c r="AD209">
        <v>396.07498168945313</v>
      </c>
      <c r="AE209">
        <v>97.5</v>
      </c>
      <c r="AF209">
        <v>396.75</v>
      </c>
      <c r="AG209">
        <v>108.22500228881836</v>
      </c>
      <c r="AH209">
        <v>395.40000915527344</v>
      </c>
      <c r="AI209">
        <v>101.85000228881836</v>
      </c>
      <c r="AJ209">
        <v>392.625</v>
      </c>
      <c r="AK209">
        <v>96.975002288818359</v>
      </c>
      <c r="AL209">
        <v>371.77500915527344</v>
      </c>
      <c r="AM209">
        <v>103.5</v>
      </c>
      <c r="AN209">
        <v>359.77500915527344</v>
      </c>
      <c r="AO209">
        <v>96.75</v>
      </c>
      <c r="AP209">
        <v>312.97499084472656</v>
      </c>
      <c r="AQ209">
        <v>97.875</v>
      </c>
      <c r="AR209">
        <v>320.40000915527344</v>
      </c>
      <c r="AS209">
        <v>101.10000228881836</v>
      </c>
      <c r="AT209">
        <v>329.47499084472656</v>
      </c>
      <c r="AU209">
        <v>182.625</v>
      </c>
      <c r="AV209">
        <v>400.875</v>
      </c>
      <c r="AW209">
        <v>155.47500228881836</v>
      </c>
      <c r="AX209">
        <v>399.52500915527344</v>
      </c>
      <c r="AY209">
        <v>136.875</v>
      </c>
      <c r="AZ209">
        <v>404.625</v>
      </c>
      <c r="BA209">
        <v>111.22500228881836</v>
      </c>
      <c r="BB209">
        <v>403.125</v>
      </c>
      <c r="BC209">
        <v>166.64999771118164</v>
      </c>
      <c r="BD209">
        <v>340.65000915527344</v>
      </c>
      <c r="BE209">
        <v>141.375</v>
      </c>
      <c r="BF209">
        <v>340.5</v>
      </c>
      <c r="BG209">
        <v>149.25</v>
      </c>
      <c r="BH209">
        <v>341.40000915527344</v>
      </c>
      <c r="BI209">
        <v>125.02499771118164</v>
      </c>
      <c r="BJ209">
        <v>342.375</v>
      </c>
    </row>
    <row r="210" spans="1:62" x14ac:dyDescent="0.55000000000000004">
      <c r="A210">
        <v>119.47500228881836</v>
      </c>
      <c r="B210">
        <v>335.625</v>
      </c>
      <c r="C210">
        <v>116.47500228881836</v>
      </c>
      <c r="D210">
        <v>333.97499084472656</v>
      </c>
      <c r="E210">
        <v>113.625</v>
      </c>
      <c r="F210">
        <v>332.25</v>
      </c>
      <c r="G210">
        <v>107.85000228881836</v>
      </c>
      <c r="H210">
        <v>326.40000915527344</v>
      </c>
      <c r="I210">
        <v>52.649997711181641</v>
      </c>
      <c r="J210">
        <v>335.47499084472656</v>
      </c>
      <c r="K210">
        <v>60.524997711181641</v>
      </c>
      <c r="L210">
        <v>333.97499084472656</v>
      </c>
      <c r="M210">
        <v>75.524997711181641</v>
      </c>
      <c r="N210">
        <v>331.125</v>
      </c>
      <c r="O210">
        <v>93</v>
      </c>
      <c r="P210">
        <v>327.22499084472656</v>
      </c>
      <c r="Q210">
        <v>102.75</v>
      </c>
      <c r="R210">
        <v>396.75</v>
      </c>
      <c r="S210">
        <v>105.375</v>
      </c>
      <c r="T210">
        <v>396</v>
      </c>
      <c r="U210">
        <v>113.625</v>
      </c>
      <c r="V210">
        <v>395.25</v>
      </c>
      <c r="W210">
        <v>108.375</v>
      </c>
      <c r="X210">
        <v>392.625</v>
      </c>
      <c r="Y210">
        <v>108.375</v>
      </c>
      <c r="Z210">
        <v>372.97499084472656</v>
      </c>
      <c r="AA210">
        <v>117</v>
      </c>
      <c r="AB210">
        <v>357.375</v>
      </c>
      <c r="AC210">
        <v>92.850002288818359</v>
      </c>
      <c r="AD210">
        <v>396.07498168945313</v>
      </c>
      <c r="AE210">
        <v>97.5</v>
      </c>
      <c r="AF210">
        <v>396.75</v>
      </c>
      <c r="AG210">
        <v>108.22500228881836</v>
      </c>
      <c r="AH210">
        <v>395.40000915527344</v>
      </c>
      <c r="AI210">
        <v>101.85000228881836</v>
      </c>
      <c r="AJ210">
        <v>392.625</v>
      </c>
      <c r="AK210">
        <v>96.975002288818359</v>
      </c>
      <c r="AL210">
        <v>371.77500915527344</v>
      </c>
      <c r="AM210">
        <v>103.5</v>
      </c>
      <c r="AN210">
        <v>359.09999084472656</v>
      </c>
      <c r="AO210">
        <v>96.75</v>
      </c>
      <c r="AP210">
        <v>312.375</v>
      </c>
      <c r="AQ210">
        <v>97.875</v>
      </c>
      <c r="AR210">
        <v>320.40000915527344</v>
      </c>
      <c r="AS210">
        <v>101.10000228881836</v>
      </c>
      <c r="AT210">
        <v>328.875</v>
      </c>
      <c r="AU210">
        <v>182.625</v>
      </c>
      <c r="AV210">
        <v>400.875</v>
      </c>
      <c r="AW210">
        <v>155.47500228881836</v>
      </c>
      <c r="AX210">
        <v>399.52500915527344</v>
      </c>
      <c r="AY210">
        <v>136.875</v>
      </c>
      <c r="AZ210">
        <v>404.625</v>
      </c>
      <c r="BA210">
        <v>111.22500228881836</v>
      </c>
      <c r="BB210">
        <v>403.125</v>
      </c>
      <c r="BC210">
        <v>166.64999771118164</v>
      </c>
      <c r="BD210">
        <v>340.65000915527344</v>
      </c>
      <c r="BE210">
        <v>141.375</v>
      </c>
      <c r="BF210">
        <v>340.5</v>
      </c>
      <c r="BG210">
        <v>149.25</v>
      </c>
      <c r="BH210">
        <v>341.40000915527344</v>
      </c>
      <c r="BI210">
        <v>125.02499771118164</v>
      </c>
      <c r="BJ210">
        <v>342.375</v>
      </c>
    </row>
    <row r="211" spans="1:62" x14ac:dyDescent="0.55000000000000004">
      <c r="A211">
        <v>119.47500228881836</v>
      </c>
      <c r="B211">
        <v>335.47499084472656</v>
      </c>
      <c r="C211">
        <v>116.47500228881836</v>
      </c>
      <c r="D211">
        <v>333.97499084472656</v>
      </c>
      <c r="E211">
        <v>113.625</v>
      </c>
      <c r="F211">
        <v>332.09999084472656</v>
      </c>
      <c r="G211">
        <v>107.47500228881836</v>
      </c>
      <c r="H211">
        <v>326.09999084472656</v>
      </c>
      <c r="I211">
        <v>52.649997711181641</v>
      </c>
      <c r="J211">
        <v>335.02500915527344</v>
      </c>
      <c r="K211">
        <v>60.524997711181641</v>
      </c>
      <c r="L211">
        <v>333.97499084472656</v>
      </c>
      <c r="M211">
        <v>75.524997711181641</v>
      </c>
      <c r="N211">
        <v>330.90000915527344</v>
      </c>
      <c r="O211">
        <v>93</v>
      </c>
      <c r="P211">
        <v>326.625</v>
      </c>
      <c r="Q211">
        <v>102.75</v>
      </c>
      <c r="R211">
        <v>396.75</v>
      </c>
      <c r="S211">
        <v>105.375</v>
      </c>
      <c r="T211">
        <v>396</v>
      </c>
      <c r="U211">
        <v>113.625</v>
      </c>
      <c r="V211">
        <v>395.25</v>
      </c>
      <c r="W211">
        <v>108.375</v>
      </c>
      <c r="X211">
        <v>392.625</v>
      </c>
      <c r="Y211">
        <v>107.625</v>
      </c>
      <c r="Z211">
        <v>372.97499084472656</v>
      </c>
      <c r="AA211">
        <v>116.625</v>
      </c>
      <c r="AB211">
        <v>357.22499084472656</v>
      </c>
      <c r="AC211">
        <v>92.850002288818359</v>
      </c>
      <c r="AD211">
        <v>396.07498168945313</v>
      </c>
      <c r="AE211">
        <v>97.5</v>
      </c>
      <c r="AF211">
        <v>396.75</v>
      </c>
      <c r="AG211">
        <v>108.22500228881836</v>
      </c>
      <c r="AH211">
        <v>395.40000915527344</v>
      </c>
      <c r="AI211">
        <v>101.85000228881836</v>
      </c>
      <c r="AJ211">
        <v>392.625</v>
      </c>
      <c r="AK211">
        <v>96.975002288818359</v>
      </c>
      <c r="AL211">
        <v>371.77500915527344</v>
      </c>
      <c r="AM211">
        <v>102.97500228881836</v>
      </c>
      <c r="AN211">
        <v>358.5</v>
      </c>
      <c r="AO211">
        <v>96.75</v>
      </c>
      <c r="AP211">
        <v>312.15000915527344</v>
      </c>
      <c r="AQ211">
        <v>97.725002288818359</v>
      </c>
      <c r="AR211">
        <v>320.02500915527344</v>
      </c>
      <c r="AS211">
        <v>101.10000228881836</v>
      </c>
      <c r="AT211">
        <v>328.27500915527344</v>
      </c>
      <c r="AU211">
        <v>182.625</v>
      </c>
      <c r="AV211">
        <v>400.875</v>
      </c>
      <c r="AW211">
        <v>155.47500228881836</v>
      </c>
      <c r="AX211">
        <v>399.52500915527344</v>
      </c>
      <c r="AY211">
        <v>136.875</v>
      </c>
      <c r="AZ211">
        <v>404.625</v>
      </c>
      <c r="BA211">
        <v>111.22500228881836</v>
      </c>
      <c r="BB211">
        <v>403.125</v>
      </c>
      <c r="BC211">
        <v>166.64999771118164</v>
      </c>
      <c r="BD211">
        <v>340.65000915527344</v>
      </c>
      <c r="BE211">
        <v>141.375</v>
      </c>
      <c r="BF211">
        <v>340.5</v>
      </c>
      <c r="BG211">
        <v>149.25</v>
      </c>
      <c r="BH211">
        <v>341.40000915527344</v>
      </c>
      <c r="BI211">
        <v>125.02499771118164</v>
      </c>
      <c r="BJ211">
        <v>342.375</v>
      </c>
    </row>
    <row r="212" spans="1:62" x14ac:dyDescent="0.55000000000000004">
      <c r="A212">
        <v>119.47500228881836</v>
      </c>
      <c r="B212">
        <v>335.25</v>
      </c>
      <c r="C212">
        <v>116.47500228881836</v>
      </c>
      <c r="D212">
        <v>333.97499084472656</v>
      </c>
      <c r="E212">
        <v>113.625</v>
      </c>
      <c r="F212">
        <v>331.875</v>
      </c>
      <c r="G212">
        <v>107.10000228881836</v>
      </c>
      <c r="H212">
        <v>325.875</v>
      </c>
      <c r="I212">
        <v>52.649997711181641</v>
      </c>
      <c r="J212">
        <v>334.875</v>
      </c>
      <c r="K212">
        <v>60.524997711181641</v>
      </c>
      <c r="L212">
        <v>333.375</v>
      </c>
      <c r="M212">
        <v>75.524997711181641</v>
      </c>
      <c r="N212">
        <v>330.52500915527344</v>
      </c>
      <c r="O212">
        <v>92.850002288818359</v>
      </c>
      <c r="P212">
        <v>326.25</v>
      </c>
      <c r="Q212">
        <v>102.75</v>
      </c>
      <c r="R212">
        <v>396.75</v>
      </c>
      <c r="S212">
        <v>105.375</v>
      </c>
      <c r="T212">
        <v>396</v>
      </c>
      <c r="U212">
        <v>113.47500228881836</v>
      </c>
      <c r="V212">
        <v>395.25</v>
      </c>
      <c r="W212">
        <v>108.375</v>
      </c>
      <c r="X212">
        <v>392.625</v>
      </c>
      <c r="Y212">
        <v>107.625</v>
      </c>
      <c r="Z212">
        <v>372.97499084472656</v>
      </c>
      <c r="AA212">
        <v>116.625</v>
      </c>
      <c r="AB212">
        <v>356.84999084472656</v>
      </c>
      <c r="AC212">
        <v>92.850002288818359</v>
      </c>
      <c r="AD212">
        <v>396.07498168945313</v>
      </c>
      <c r="AE212">
        <v>97.5</v>
      </c>
      <c r="AF212">
        <v>396.75</v>
      </c>
      <c r="AG212">
        <v>108.22500228881836</v>
      </c>
      <c r="AH212">
        <v>395.40000915527344</v>
      </c>
      <c r="AI212">
        <v>101.85000228881836</v>
      </c>
      <c r="AJ212">
        <v>392.625</v>
      </c>
      <c r="AK212">
        <v>96.975002288818359</v>
      </c>
      <c r="AL212">
        <v>371.77500915527344</v>
      </c>
      <c r="AM212">
        <v>102.97500228881836</v>
      </c>
      <c r="AN212">
        <v>358.5</v>
      </c>
      <c r="AO212">
        <v>96.75</v>
      </c>
      <c r="AP212">
        <v>312.15000915527344</v>
      </c>
      <c r="AQ212">
        <v>97.725002288818359</v>
      </c>
      <c r="AR212">
        <v>319.5</v>
      </c>
      <c r="AS212">
        <v>101.10000228881836</v>
      </c>
      <c r="AT212">
        <v>327.75</v>
      </c>
      <c r="AU212">
        <v>182.625</v>
      </c>
      <c r="AV212">
        <v>400.875</v>
      </c>
      <c r="AW212">
        <v>155.47500228881836</v>
      </c>
      <c r="AX212">
        <v>399.52500915527344</v>
      </c>
      <c r="AY212">
        <v>136.875</v>
      </c>
      <c r="AZ212">
        <v>404.625</v>
      </c>
      <c r="BA212">
        <v>111.22500228881836</v>
      </c>
      <c r="BB212">
        <v>403.125</v>
      </c>
      <c r="BC212">
        <v>166.64999771118164</v>
      </c>
      <c r="BD212">
        <v>340.65000915527344</v>
      </c>
      <c r="BE212">
        <v>141.375</v>
      </c>
      <c r="BF212">
        <v>340.5</v>
      </c>
      <c r="BG212">
        <v>149.25</v>
      </c>
      <c r="BH212">
        <v>341.40000915527344</v>
      </c>
      <c r="BI212">
        <v>125.02499771118164</v>
      </c>
      <c r="BJ212">
        <v>342.375</v>
      </c>
    </row>
    <row r="213" spans="1:62" x14ac:dyDescent="0.55000000000000004">
      <c r="A213">
        <v>119.47500228881836</v>
      </c>
      <c r="B213">
        <v>335.25</v>
      </c>
      <c r="C213">
        <v>116.47500228881836</v>
      </c>
      <c r="D213">
        <v>333.75</v>
      </c>
      <c r="E213">
        <v>113.625</v>
      </c>
      <c r="F213">
        <v>331.72499084472656</v>
      </c>
      <c r="G213">
        <v>107.10000228881836</v>
      </c>
      <c r="H213">
        <v>325.72499084472656</v>
      </c>
      <c r="I213">
        <v>52.274997711181641</v>
      </c>
      <c r="J213">
        <v>334.34999084472656</v>
      </c>
      <c r="K213">
        <v>60.524997711181641</v>
      </c>
      <c r="L213">
        <v>333.15000915527344</v>
      </c>
      <c r="M213">
        <v>75.524997711181641</v>
      </c>
      <c r="N213">
        <v>330.52500915527344</v>
      </c>
      <c r="O213">
        <v>92.475002288818359</v>
      </c>
      <c r="P213">
        <v>326.09999084472656</v>
      </c>
      <c r="Q213">
        <v>102.75</v>
      </c>
      <c r="R213">
        <v>396.75</v>
      </c>
      <c r="S213">
        <v>105.375</v>
      </c>
      <c r="T213">
        <v>396</v>
      </c>
      <c r="U213">
        <v>113.25</v>
      </c>
      <c r="V213">
        <v>395.25</v>
      </c>
      <c r="W213">
        <v>108.375</v>
      </c>
      <c r="X213">
        <v>392.625</v>
      </c>
      <c r="Y213">
        <v>107.25</v>
      </c>
      <c r="Z213">
        <v>372.97499084472656</v>
      </c>
      <c r="AA213">
        <v>116.625</v>
      </c>
      <c r="AB213">
        <v>356.625</v>
      </c>
      <c r="AC213">
        <v>92.850002288818359</v>
      </c>
      <c r="AD213">
        <v>396.07498168945313</v>
      </c>
      <c r="AE213">
        <v>97.5</v>
      </c>
      <c r="AF213">
        <v>396.75</v>
      </c>
      <c r="AG213">
        <v>108.22500228881836</v>
      </c>
      <c r="AH213">
        <v>395.40000915527344</v>
      </c>
      <c r="AI213">
        <v>101.85000228881836</v>
      </c>
      <c r="AJ213">
        <v>392.625</v>
      </c>
      <c r="AK213">
        <v>96.975002288818359</v>
      </c>
      <c r="AL213">
        <v>371.77500915527344</v>
      </c>
      <c r="AM213">
        <v>102.97500228881836</v>
      </c>
      <c r="AN213">
        <v>357.375</v>
      </c>
      <c r="AO213">
        <v>96.75</v>
      </c>
      <c r="AP213">
        <v>311.77500915527344</v>
      </c>
      <c r="AQ213">
        <v>97.725002288818359</v>
      </c>
      <c r="AR213">
        <v>319.34999084472656</v>
      </c>
      <c r="AS213">
        <v>101.10000228881836</v>
      </c>
      <c r="AT213">
        <v>327.22499084472656</v>
      </c>
      <c r="AU213">
        <v>182.625</v>
      </c>
      <c r="AV213">
        <v>400.875</v>
      </c>
      <c r="AW213">
        <v>155.47500228881836</v>
      </c>
      <c r="AX213">
        <v>399.52500915527344</v>
      </c>
      <c r="AY213">
        <v>136.875</v>
      </c>
      <c r="AZ213">
        <v>404.625</v>
      </c>
      <c r="BA213">
        <v>111.22500228881836</v>
      </c>
      <c r="BB213">
        <v>403.125</v>
      </c>
      <c r="BC213">
        <v>166.64999771118164</v>
      </c>
      <c r="BD213">
        <v>340.65000915527344</v>
      </c>
      <c r="BE213">
        <v>141.375</v>
      </c>
      <c r="BF213">
        <v>340.5</v>
      </c>
      <c r="BG213">
        <v>149.25</v>
      </c>
      <c r="BH213">
        <v>341.40000915527344</v>
      </c>
      <c r="BI213">
        <v>125.02499771118164</v>
      </c>
      <c r="BJ213">
        <v>342.375</v>
      </c>
    </row>
    <row r="214" spans="1:62" x14ac:dyDescent="0.55000000000000004">
      <c r="A214">
        <v>119.47500228881836</v>
      </c>
      <c r="B214">
        <v>335.02500915527344</v>
      </c>
      <c r="C214">
        <v>116.47500228881836</v>
      </c>
      <c r="D214">
        <v>333.59999084472656</v>
      </c>
      <c r="E214">
        <v>113.625</v>
      </c>
      <c r="F214">
        <v>331.34999084472656</v>
      </c>
      <c r="G214">
        <v>106.875</v>
      </c>
      <c r="H214">
        <v>325.125</v>
      </c>
      <c r="I214">
        <v>52.274997711181641</v>
      </c>
      <c r="J214">
        <v>334.34999084472656</v>
      </c>
      <c r="K214">
        <v>60.524997711181641</v>
      </c>
      <c r="L214">
        <v>333.15000915527344</v>
      </c>
      <c r="M214">
        <v>75.149997711181641</v>
      </c>
      <c r="N214">
        <v>330.375</v>
      </c>
      <c r="O214">
        <v>92.25</v>
      </c>
      <c r="P214">
        <v>325.72499084472656</v>
      </c>
      <c r="Q214">
        <v>102.75</v>
      </c>
      <c r="R214">
        <v>396.75</v>
      </c>
      <c r="S214">
        <v>105.375</v>
      </c>
      <c r="T214">
        <v>396</v>
      </c>
      <c r="U214">
        <v>113.25</v>
      </c>
      <c r="V214">
        <v>395.25</v>
      </c>
      <c r="W214">
        <v>108.375</v>
      </c>
      <c r="X214">
        <v>392.625</v>
      </c>
      <c r="Y214">
        <v>106.64999771118164</v>
      </c>
      <c r="Z214">
        <v>372.97499084472656</v>
      </c>
      <c r="AA214">
        <v>116.47500228881836</v>
      </c>
      <c r="AB214">
        <v>356.47499084472656</v>
      </c>
      <c r="AC214">
        <v>92.850002288818359</v>
      </c>
      <c r="AD214">
        <v>396.07498168945313</v>
      </c>
      <c r="AE214">
        <v>97.5</v>
      </c>
      <c r="AF214">
        <v>396.75</v>
      </c>
      <c r="AG214">
        <v>108.22500228881836</v>
      </c>
      <c r="AH214">
        <v>395.40000915527344</v>
      </c>
      <c r="AI214">
        <v>101.85000228881836</v>
      </c>
      <c r="AJ214">
        <v>392.625</v>
      </c>
      <c r="AK214">
        <v>96.975002288818359</v>
      </c>
      <c r="AL214">
        <v>371.77500915527344</v>
      </c>
      <c r="AM214">
        <v>102.97500228881836</v>
      </c>
      <c r="AN214">
        <v>357.375</v>
      </c>
      <c r="AO214">
        <v>96.75</v>
      </c>
      <c r="AP214">
        <v>311.77500915527344</v>
      </c>
      <c r="AQ214">
        <v>97.725002288818359</v>
      </c>
      <c r="AR214">
        <v>319.125</v>
      </c>
      <c r="AS214">
        <v>100.875</v>
      </c>
      <c r="AT214">
        <v>326.625</v>
      </c>
      <c r="AU214">
        <v>182.625</v>
      </c>
      <c r="AV214">
        <v>400.875</v>
      </c>
      <c r="AW214">
        <v>155.47500228881836</v>
      </c>
      <c r="AX214">
        <v>399.52500915527344</v>
      </c>
      <c r="AY214">
        <v>136.875</v>
      </c>
      <c r="AZ214">
        <v>404.625</v>
      </c>
      <c r="BA214">
        <v>111.22500228881836</v>
      </c>
      <c r="BB214">
        <v>403.125</v>
      </c>
      <c r="BC214">
        <v>166.64999771118164</v>
      </c>
      <c r="BD214">
        <v>340.65000915527344</v>
      </c>
      <c r="BE214">
        <v>141.375</v>
      </c>
      <c r="BF214">
        <v>340.5</v>
      </c>
      <c r="BG214">
        <v>149.25</v>
      </c>
      <c r="BH214">
        <v>341.40000915527344</v>
      </c>
      <c r="BI214">
        <v>125.02499771118164</v>
      </c>
      <c r="BJ214">
        <v>342.375</v>
      </c>
    </row>
    <row r="215" spans="1:62" x14ac:dyDescent="0.55000000000000004">
      <c r="A215">
        <v>119.47500228881836</v>
      </c>
      <c r="B215">
        <v>335.02500915527344</v>
      </c>
      <c r="C215">
        <v>116.47500228881836</v>
      </c>
      <c r="D215">
        <v>333.375</v>
      </c>
      <c r="E215">
        <v>113.625</v>
      </c>
      <c r="F215">
        <v>331.34999084472656</v>
      </c>
      <c r="G215">
        <v>106.875</v>
      </c>
      <c r="H215">
        <v>325.125</v>
      </c>
      <c r="I215">
        <v>51.975002288818359</v>
      </c>
      <c r="J215">
        <v>333.97499084472656</v>
      </c>
      <c r="K215">
        <v>60.524997711181641</v>
      </c>
      <c r="L215">
        <v>332.77500915527344</v>
      </c>
      <c r="M215">
        <v>75</v>
      </c>
      <c r="N215">
        <v>330.22499084472656</v>
      </c>
      <c r="O215">
        <v>92.25</v>
      </c>
      <c r="P215">
        <v>325.34999084472656</v>
      </c>
      <c r="Q215">
        <v>102.75</v>
      </c>
      <c r="R215">
        <v>396.75</v>
      </c>
      <c r="S215">
        <v>105.375</v>
      </c>
      <c r="T215">
        <v>396</v>
      </c>
      <c r="U215">
        <v>113.25</v>
      </c>
      <c r="V215">
        <v>395.25</v>
      </c>
      <c r="W215">
        <v>108.375</v>
      </c>
      <c r="X215">
        <v>392.625</v>
      </c>
      <c r="Y215">
        <v>106.64999771118164</v>
      </c>
      <c r="Z215">
        <v>372.97499084472656</v>
      </c>
      <c r="AA215">
        <v>116.25</v>
      </c>
      <c r="AB215">
        <v>356.25</v>
      </c>
      <c r="AC215">
        <v>92.850002288818359</v>
      </c>
      <c r="AD215">
        <v>396.07498168945313</v>
      </c>
      <c r="AE215">
        <v>97.5</v>
      </c>
      <c r="AF215">
        <v>396.75</v>
      </c>
      <c r="AG215">
        <v>108.22500228881836</v>
      </c>
      <c r="AH215">
        <v>395.40000915527344</v>
      </c>
      <c r="AI215">
        <v>101.85000228881836</v>
      </c>
      <c r="AJ215">
        <v>392.625</v>
      </c>
      <c r="AK215">
        <v>96.975002288818359</v>
      </c>
      <c r="AL215">
        <v>371.77500915527344</v>
      </c>
      <c r="AM215">
        <v>102.97500228881836</v>
      </c>
      <c r="AN215">
        <v>356.47499084472656</v>
      </c>
      <c r="AO215">
        <v>96.75</v>
      </c>
      <c r="AP215">
        <v>311.625</v>
      </c>
      <c r="AQ215">
        <v>97.725002288818359</v>
      </c>
      <c r="AR215">
        <v>318.97499084472656</v>
      </c>
      <c r="AS215">
        <v>100.5</v>
      </c>
      <c r="AT215">
        <v>326.625</v>
      </c>
      <c r="AU215">
        <v>182.625</v>
      </c>
      <c r="AV215">
        <v>400.875</v>
      </c>
      <c r="AW215">
        <v>155.47500228881836</v>
      </c>
      <c r="AX215">
        <v>399.52500915527344</v>
      </c>
      <c r="AY215">
        <v>136.875</v>
      </c>
      <c r="AZ215">
        <v>404.625</v>
      </c>
      <c r="BA215">
        <v>111.22500228881836</v>
      </c>
      <c r="BB215">
        <v>403.125</v>
      </c>
      <c r="BC215">
        <v>166.64999771118164</v>
      </c>
      <c r="BD215">
        <v>340.65000915527344</v>
      </c>
      <c r="BE215">
        <v>141.375</v>
      </c>
      <c r="BF215">
        <v>340.5</v>
      </c>
      <c r="BG215">
        <v>149.25</v>
      </c>
      <c r="BH215">
        <v>341.40000915527344</v>
      </c>
      <c r="BI215">
        <v>125.02499771118164</v>
      </c>
      <c r="BJ215">
        <v>342.375</v>
      </c>
    </row>
    <row r="216" spans="1:62" x14ac:dyDescent="0.55000000000000004">
      <c r="A216">
        <v>119.47500228881836</v>
      </c>
      <c r="B216">
        <v>334.875</v>
      </c>
      <c r="C216">
        <v>116.47500228881836</v>
      </c>
      <c r="D216">
        <v>333.15000915527344</v>
      </c>
      <c r="E216">
        <v>113.625</v>
      </c>
      <c r="F216">
        <v>331.125</v>
      </c>
      <c r="G216">
        <v>106.875</v>
      </c>
      <c r="H216">
        <v>325.125</v>
      </c>
      <c r="I216">
        <v>51.975002288818359</v>
      </c>
      <c r="J216">
        <v>333.75</v>
      </c>
      <c r="K216">
        <v>60.375</v>
      </c>
      <c r="L216">
        <v>332.09999084472656</v>
      </c>
      <c r="M216">
        <v>74.850002288818359</v>
      </c>
      <c r="N216">
        <v>329.84999084472656</v>
      </c>
      <c r="O216">
        <v>92.25</v>
      </c>
      <c r="P216">
        <v>324.90000915527344</v>
      </c>
      <c r="Q216">
        <v>102.75</v>
      </c>
      <c r="R216">
        <v>396.75</v>
      </c>
      <c r="S216">
        <v>105.375</v>
      </c>
      <c r="T216">
        <v>396</v>
      </c>
      <c r="U216">
        <v>113.25</v>
      </c>
      <c r="V216">
        <v>395.25</v>
      </c>
      <c r="W216">
        <v>108.375</v>
      </c>
      <c r="X216">
        <v>392.625</v>
      </c>
      <c r="Y216">
        <v>106.64999771118164</v>
      </c>
      <c r="Z216">
        <v>372.97499084472656</v>
      </c>
      <c r="AA216">
        <v>115.875</v>
      </c>
      <c r="AB216">
        <v>356.02500915527344</v>
      </c>
      <c r="AC216">
        <v>92.850002288818359</v>
      </c>
      <c r="AD216">
        <v>396.07498168945313</v>
      </c>
      <c r="AE216">
        <v>97.5</v>
      </c>
      <c r="AF216">
        <v>396.75</v>
      </c>
      <c r="AG216">
        <v>108.22500228881836</v>
      </c>
      <c r="AH216">
        <v>395.40000915527344</v>
      </c>
      <c r="AI216">
        <v>101.85000228881836</v>
      </c>
      <c r="AJ216">
        <v>392.625</v>
      </c>
      <c r="AK216">
        <v>96.975002288818359</v>
      </c>
      <c r="AL216">
        <v>371.77500915527344</v>
      </c>
      <c r="AM216">
        <v>102.97500228881836</v>
      </c>
      <c r="AN216">
        <v>356.47499084472656</v>
      </c>
      <c r="AO216">
        <v>96.75</v>
      </c>
      <c r="AP216">
        <v>311.25</v>
      </c>
      <c r="AQ216">
        <v>97.725002288818359</v>
      </c>
      <c r="AR216">
        <v>318.97499084472656</v>
      </c>
      <c r="AS216">
        <v>100.5</v>
      </c>
      <c r="AT216">
        <v>326.625</v>
      </c>
      <c r="AU216">
        <v>182.625</v>
      </c>
      <c r="AV216">
        <v>400.875</v>
      </c>
      <c r="AW216">
        <v>155.47500228881836</v>
      </c>
      <c r="AX216">
        <v>399.52500915527344</v>
      </c>
      <c r="AY216">
        <v>136.875</v>
      </c>
      <c r="AZ216">
        <v>404.625</v>
      </c>
      <c r="BA216">
        <v>111.22500228881836</v>
      </c>
      <c r="BB216">
        <v>403.125</v>
      </c>
      <c r="BC216">
        <v>166.64999771118164</v>
      </c>
      <c r="BD216">
        <v>340.65000915527344</v>
      </c>
      <c r="BE216">
        <v>141.375</v>
      </c>
      <c r="BF216">
        <v>340.5</v>
      </c>
      <c r="BG216">
        <v>149.25</v>
      </c>
      <c r="BH216">
        <v>341.40000915527344</v>
      </c>
      <c r="BI216">
        <v>125.02499771118164</v>
      </c>
      <c r="BJ216">
        <v>342.375</v>
      </c>
    </row>
    <row r="217" spans="1:62" x14ac:dyDescent="0.55000000000000004">
      <c r="A217">
        <v>119.47500228881836</v>
      </c>
      <c r="B217">
        <v>334.875</v>
      </c>
      <c r="C217">
        <v>116.47500228881836</v>
      </c>
      <c r="D217">
        <v>333</v>
      </c>
      <c r="E217">
        <v>113.625</v>
      </c>
      <c r="F217">
        <v>331.125</v>
      </c>
      <c r="G217">
        <v>106.875</v>
      </c>
      <c r="H217">
        <v>325.125</v>
      </c>
      <c r="I217">
        <v>51.975002288818359</v>
      </c>
      <c r="J217">
        <v>333.59999084472656</v>
      </c>
      <c r="K217">
        <v>59.850002288818359</v>
      </c>
      <c r="L217">
        <v>332.09999084472656</v>
      </c>
      <c r="M217">
        <v>74.625</v>
      </c>
      <c r="N217">
        <v>329.625</v>
      </c>
      <c r="O217">
        <v>92.25</v>
      </c>
      <c r="P217">
        <v>324.75</v>
      </c>
      <c r="Q217">
        <v>102.75</v>
      </c>
      <c r="R217">
        <v>396.75</v>
      </c>
      <c r="S217">
        <v>105.375</v>
      </c>
      <c r="T217">
        <v>396</v>
      </c>
      <c r="U217">
        <v>113.25</v>
      </c>
      <c r="V217">
        <v>395.25</v>
      </c>
      <c r="W217">
        <v>108.375</v>
      </c>
      <c r="X217">
        <v>392.625</v>
      </c>
      <c r="Y217">
        <v>106.64999771118164</v>
      </c>
      <c r="Z217">
        <v>372.97499084472656</v>
      </c>
      <c r="AA217">
        <v>115.5</v>
      </c>
      <c r="AB217">
        <v>355.65000915527344</v>
      </c>
      <c r="AC217">
        <v>92.850002288818359</v>
      </c>
      <c r="AD217">
        <v>396.07498168945313</v>
      </c>
      <c r="AE217">
        <v>97.5</v>
      </c>
      <c r="AF217">
        <v>396.75</v>
      </c>
      <c r="AG217">
        <v>108.22500228881836</v>
      </c>
      <c r="AH217">
        <v>395.40000915527344</v>
      </c>
      <c r="AI217">
        <v>101.85000228881836</v>
      </c>
      <c r="AJ217">
        <v>392.625</v>
      </c>
      <c r="AK217">
        <v>96.975002288818359</v>
      </c>
      <c r="AL217">
        <v>371.77500915527344</v>
      </c>
      <c r="AM217">
        <v>102.97500228881836</v>
      </c>
      <c r="AN217">
        <v>356.47499084472656</v>
      </c>
      <c r="AO217">
        <v>96.75</v>
      </c>
      <c r="AP217">
        <v>311.25</v>
      </c>
      <c r="AQ217">
        <v>97.725002288818359</v>
      </c>
      <c r="AR217">
        <v>318.75</v>
      </c>
      <c r="AS217">
        <v>100.5</v>
      </c>
      <c r="AT217">
        <v>326.25</v>
      </c>
      <c r="AU217">
        <v>182.625</v>
      </c>
      <c r="AV217">
        <v>400.875</v>
      </c>
      <c r="AW217">
        <v>155.47500228881836</v>
      </c>
      <c r="AX217">
        <v>399.52500915527344</v>
      </c>
      <c r="AY217">
        <v>136.875</v>
      </c>
      <c r="AZ217">
        <v>404.625</v>
      </c>
      <c r="BA217">
        <v>111.22500228881836</v>
      </c>
      <c r="BB217">
        <v>403.125</v>
      </c>
      <c r="BC217">
        <v>166.64999771118164</v>
      </c>
      <c r="BD217">
        <v>340.65000915527344</v>
      </c>
      <c r="BE217">
        <v>141.375</v>
      </c>
      <c r="BF217">
        <v>340.5</v>
      </c>
      <c r="BG217">
        <v>149.25</v>
      </c>
      <c r="BH217">
        <v>341.40000915527344</v>
      </c>
      <c r="BI217">
        <v>125.02499771118164</v>
      </c>
      <c r="BJ217">
        <v>342.375</v>
      </c>
    </row>
    <row r="218" spans="1:62" x14ac:dyDescent="0.55000000000000004">
      <c r="A218">
        <v>119.47500228881836</v>
      </c>
      <c r="B218">
        <v>334.65000915527344</v>
      </c>
      <c r="C218">
        <v>116.47500228881836</v>
      </c>
      <c r="D218">
        <v>333</v>
      </c>
      <c r="E218">
        <v>113.625</v>
      </c>
      <c r="F218">
        <v>330.90000915527344</v>
      </c>
      <c r="G218">
        <v>106.875</v>
      </c>
      <c r="H218">
        <v>325.125</v>
      </c>
      <c r="I218">
        <v>51.975002288818359</v>
      </c>
      <c r="J218">
        <v>333.59999084472656</v>
      </c>
      <c r="K218">
        <v>59.850002288818359</v>
      </c>
      <c r="L218">
        <v>332.09999084472656</v>
      </c>
      <c r="M218">
        <v>74.475002288818359</v>
      </c>
      <c r="N218">
        <v>329.47499084472656</v>
      </c>
      <c r="O218">
        <v>92.25</v>
      </c>
      <c r="P218">
        <v>324.52500915527344</v>
      </c>
      <c r="Q218">
        <v>102.75</v>
      </c>
      <c r="R218">
        <v>396.75</v>
      </c>
      <c r="S218">
        <v>105.375</v>
      </c>
      <c r="T218">
        <v>396</v>
      </c>
      <c r="U218">
        <v>113.25</v>
      </c>
      <c r="V218">
        <v>395.25</v>
      </c>
      <c r="W218">
        <v>108.375</v>
      </c>
      <c r="X218">
        <v>392.625</v>
      </c>
      <c r="Y218">
        <v>106.64999771118164</v>
      </c>
      <c r="Z218">
        <v>372.97499084472656</v>
      </c>
      <c r="AA218">
        <v>115.35000228881836</v>
      </c>
      <c r="AB218">
        <v>355.5</v>
      </c>
      <c r="AC218">
        <v>92.850002288818359</v>
      </c>
      <c r="AD218">
        <v>396.07498168945313</v>
      </c>
      <c r="AE218">
        <v>97.5</v>
      </c>
      <c r="AF218">
        <v>396.75</v>
      </c>
      <c r="AG218">
        <v>108.22500228881836</v>
      </c>
      <c r="AH218">
        <v>395.40000915527344</v>
      </c>
      <c r="AI218">
        <v>101.85000228881836</v>
      </c>
      <c r="AJ218">
        <v>392.625</v>
      </c>
      <c r="AK218">
        <v>96.975002288818359</v>
      </c>
      <c r="AL218">
        <v>371.77500915527344</v>
      </c>
      <c r="AM218">
        <v>102.97500228881836</v>
      </c>
      <c r="AN218">
        <v>356.47499084472656</v>
      </c>
      <c r="AO218">
        <v>96.75</v>
      </c>
      <c r="AP218">
        <v>311.25</v>
      </c>
      <c r="AQ218">
        <v>97.725002288818359</v>
      </c>
      <c r="AR218">
        <v>318.15000915527344</v>
      </c>
      <c r="AS218">
        <v>100.5</v>
      </c>
      <c r="AT218">
        <v>326.25</v>
      </c>
      <c r="AU218">
        <v>182.625</v>
      </c>
      <c r="AV218">
        <v>400.875</v>
      </c>
      <c r="AW218">
        <v>155.47500228881836</v>
      </c>
      <c r="AX218">
        <v>399.52500915527344</v>
      </c>
      <c r="AY218">
        <v>136.875</v>
      </c>
      <c r="AZ218">
        <v>404.625</v>
      </c>
      <c r="BA218">
        <v>111.22500228881836</v>
      </c>
      <c r="BB218">
        <v>403.125</v>
      </c>
      <c r="BC218">
        <v>166.64999771118164</v>
      </c>
      <c r="BD218">
        <v>340.65000915527344</v>
      </c>
      <c r="BE218">
        <v>141.375</v>
      </c>
      <c r="BF218">
        <v>340.5</v>
      </c>
      <c r="BG218">
        <v>149.25</v>
      </c>
      <c r="BH218">
        <v>341.40000915527344</v>
      </c>
      <c r="BI218">
        <v>125.02499771118164</v>
      </c>
      <c r="BJ218">
        <v>342.375</v>
      </c>
    </row>
    <row r="219" spans="1:62" x14ac:dyDescent="0.55000000000000004">
      <c r="A219">
        <v>119.47500228881836</v>
      </c>
      <c r="B219">
        <v>334.65000915527344</v>
      </c>
      <c r="C219">
        <v>116.47500228881836</v>
      </c>
      <c r="D219">
        <v>333</v>
      </c>
      <c r="E219">
        <v>113.625</v>
      </c>
      <c r="F219">
        <v>330.52500915527344</v>
      </c>
      <c r="G219">
        <v>106.875</v>
      </c>
      <c r="H219">
        <v>325.125</v>
      </c>
      <c r="I219">
        <v>51.975002288818359</v>
      </c>
      <c r="J219">
        <v>333.59999084472656</v>
      </c>
      <c r="K219">
        <v>59.850002288818359</v>
      </c>
      <c r="L219">
        <v>332.09999084472656</v>
      </c>
      <c r="M219">
        <v>74.25</v>
      </c>
      <c r="N219">
        <v>329.02500915527344</v>
      </c>
      <c r="O219">
        <v>92.25</v>
      </c>
      <c r="P219">
        <v>324.15000915527344</v>
      </c>
      <c r="Q219">
        <v>102.75</v>
      </c>
      <c r="R219">
        <v>396.75</v>
      </c>
      <c r="S219">
        <v>105.375</v>
      </c>
      <c r="T219">
        <v>395.84999084472656</v>
      </c>
      <c r="U219">
        <v>113.25</v>
      </c>
      <c r="V219">
        <v>395.25</v>
      </c>
      <c r="W219">
        <v>108.375</v>
      </c>
      <c r="X219">
        <v>392.625</v>
      </c>
      <c r="Y219">
        <v>106.64999771118164</v>
      </c>
      <c r="Z219">
        <v>372.97499084472656</v>
      </c>
      <c r="AA219">
        <v>115.125</v>
      </c>
      <c r="AB219">
        <v>355.27500915527344</v>
      </c>
      <c r="AC219">
        <v>92.850002288818359</v>
      </c>
      <c r="AD219">
        <v>396.07498168945313</v>
      </c>
      <c r="AE219">
        <v>97.5</v>
      </c>
      <c r="AF219">
        <v>396.75</v>
      </c>
      <c r="AG219">
        <v>108.22500228881836</v>
      </c>
      <c r="AH219">
        <v>395.40000915527344</v>
      </c>
      <c r="AI219">
        <v>101.85000228881836</v>
      </c>
      <c r="AJ219">
        <v>392.625</v>
      </c>
      <c r="AK219">
        <v>96.975002288818359</v>
      </c>
      <c r="AL219">
        <v>371.77500915527344</v>
      </c>
      <c r="AM219">
        <v>102.97500228881836</v>
      </c>
      <c r="AN219">
        <v>356.47499084472656</v>
      </c>
      <c r="AO219">
        <v>96.75</v>
      </c>
      <c r="AP219">
        <v>311.25</v>
      </c>
      <c r="AQ219">
        <v>97.725002288818359</v>
      </c>
      <c r="AR219">
        <v>318.15000915527344</v>
      </c>
      <c r="AS219">
        <v>100.27499771118164</v>
      </c>
      <c r="AT219">
        <v>326.09999084472656</v>
      </c>
      <c r="AU219">
        <v>182.625</v>
      </c>
      <c r="AV219">
        <v>400.875</v>
      </c>
      <c r="AW219">
        <v>155.47500228881836</v>
      </c>
      <c r="AX219">
        <v>399.52500915527344</v>
      </c>
      <c r="AY219">
        <v>136.875</v>
      </c>
      <c r="AZ219">
        <v>404.625</v>
      </c>
      <c r="BA219">
        <v>111.22500228881836</v>
      </c>
      <c r="BB219">
        <v>403.125</v>
      </c>
      <c r="BC219">
        <v>166.64999771118164</v>
      </c>
      <c r="BD219">
        <v>340.65000915527344</v>
      </c>
      <c r="BE219">
        <v>141.375</v>
      </c>
      <c r="BF219">
        <v>340.5</v>
      </c>
      <c r="BG219">
        <v>149.25</v>
      </c>
      <c r="BH219">
        <v>341.40000915527344</v>
      </c>
      <c r="BI219">
        <v>125.02499771118164</v>
      </c>
      <c r="BJ219">
        <v>342.375</v>
      </c>
    </row>
    <row r="220" spans="1:62" x14ac:dyDescent="0.55000000000000004">
      <c r="A220">
        <v>119.47500228881836</v>
      </c>
      <c r="B220">
        <v>334.65000915527344</v>
      </c>
      <c r="C220">
        <v>116.25</v>
      </c>
      <c r="D220">
        <v>333</v>
      </c>
      <c r="E220">
        <v>113.625</v>
      </c>
      <c r="F220">
        <v>330.52500915527344</v>
      </c>
      <c r="G220">
        <v>106.875</v>
      </c>
      <c r="H220">
        <v>325.125</v>
      </c>
      <c r="I220">
        <v>51.975002288818359</v>
      </c>
      <c r="J220">
        <v>333.59999084472656</v>
      </c>
      <c r="K220">
        <v>59.850002288818359</v>
      </c>
      <c r="L220">
        <v>332.09999084472656</v>
      </c>
      <c r="M220">
        <v>74.25</v>
      </c>
      <c r="N220">
        <v>329.02500915527344</v>
      </c>
      <c r="O220">
        <v>92.25</v>
      </c>
      <c r="P220">
        <v>324</v>
      </c>
      <c r="Q220">
        <v>102.75</v>
      </c>
      <c r="R220">
        <v>396.75</v>
      </c>
      <c r="S220">
        <v>105.375</v>
      </c>
      <c r="T220">
        <v>395.84999084472656</v>
      </c>
      <c r="U220">
        <v>113.25</v>
      </c>
      <c r="V220">
        <v>395.25</v>
      </c>
      <c r="W220">
        <v>108.375</v>
      </c>
      <c r="X220">
        <v>392.625</v>
      </c>
      <c r="Y220">
        <v>106.64999771118164</v>
      </c>
      <c r="Z220">
        <v>372.97499084472656</v>
      </c>
      <c r="AA220">
        <v>114.75</v>
      </c>
      <c r="AB220">
        <v>355.125</v>
      </c>
      <c r="AC220">
        <v>92.850002288818359</v>
      </c>
      <c r="AD220">
        <v>396.07498168945313</v>
      </c>
      <c r="AE220">
        <v>97.5</v>
      </c>
      <c r="AF220">
        <v>396.75</v>
      </c>
      <c r="AG220">
        <v>108.22500228881836</v>
      </c>
      <c r="AH220">
        <v>395.40000915527344</v>
      </c>
      <c r="AI220">
        <v>101.85000228881836</v>
      </c>
      <c r="AJ220">
        <v>392.625</v>
      </c>
      <c r="AK220">
        <v>96.975002288818359</v>
      </c>
      <c r="AL220">
        <v>371.77500915527344</v>
      </c>
      <c r="AM220">
        <v>102.97500228881836</v>
      </c>
      <c r="AN220">
        <v>356.47499084472656</v>
      </c>
      <c r="AO220">
        <v>96.75</v>
      </c>
      <c r="AP220">
        <v>310.72499084472656</v>
      </c>
      <c r="AQ220">
        <v>97.725002288818359</v>
      </c>
      <c r="AR220">
        <v>318.15000915527344</v>
      </c>
      <c r="AS220">
        <v>100.27499771118164</v>
      </c>
      <c r="AT220">
        <v>326.09999084472656</v>
      </c>
      <c r="AU220">
        <v>182.625</v>
      </c>
      <c r="AV220">
        <v>400.875</v>
      </c>
      <c r="AW220">
        <v>155.47500228881836</v>
      </c>
      <c r="AX220">
        <v>399.52500915527344</v>
      </c>
      <c r="AY220">
        <v>136.875</v>
      </c>
      <c r="AZ220">
        <v>404.625</v>
      </c>
      <c r="BA220">
        <v>111.22500228881836</v>
      </c>
      <c r="BB220">
        <v>403.125</v>
      </c>
      <c r="BC220">
        <v>166.64999771118164</v>
      </c>
      <c r="BD220">
        <v>340.65000915527344</v>
      </c>
      <c r="BE220">
        <v>141.375</v>
      </c>
      <c r="BF220">
        <v>340.5</v>
      </c>
      <c r="BG220">
        <v>149.25</v>
      </c>
      <c r="BH220">
        <v>341.40000915527344</v>
      </c>
      <c r="BI220">
        <v>125.02499771118164</v>
      </c>
      <c r="BJ220">
        <v>342.375</v>
      </c>
    </row>
    <row r="221" spans="1:62" x14ac:dyDescent="0.55000000000000004">
      <c r="A221">
        <v>119.47500228881836</v>
      </c>
      <c r="B221">
        <v>334.5</v>
      </c>
      <c r="C221">
        <v>116.10000228881836</v>
      </c>
      <c r="D221">
        <v>332.77500915527344</v>
      </c>
      <c r="E221">
        <v>113.625</v>
      </c>
      <c r="F221">
        <v>330.375</v>
      </c>
      <c r="G221">
        <v>106.875</v>
      </c>
      <c r="H221">
        <v>324.75</v>
      </c>
      <c r="I221">
        <v>51.975002288818359</v>
      </c>
      <c r="J221">
        <v>333.375</v>
      </c>
      <c r="K221">
        <v>59.850002288818359</v>
      </c>
      <c r="L221">
        <v>332.09999084472656</v>
      </c>
      <c r="M221">
        <v>73.875</v>
      </c>
      <c r="N221">
        <v>328.875</v>
      </c>
      <c r="O221">
        <v>92.25</v>
      </c>
      <c r="P221">
        <v>324</v>
      </c>
      <c r="Q221">
        <v>102.75</v>
      </c>
      <c r="R221">
        <v>396.75</v>
      </c>
      <c r="S221">
        <v>105.375</v>
      </c>
      <c r="T221">
        <v>395.84999084472656</v>
      </c>
      <c r="U221">
        <v>113.25</v>
      </c>
      <c r="V221">
        <v>395.25</v>
      </c>
      <c r="W221">
        <v>108.375</v>
      </c>
      <c r="X221">
        <v>392.625</v>
      </c>
      <c r="Y221">
        <v>106.64999771118164</v>
      </c>
      <c r="Z221">
        <v>372.97499084472656</v>
      </c>
      <c r="AA221">
        <v>114.375</v>
      </c>
      <c r="AB221">
        <v>354.97499084472656</v>
      </c>
      <c r="AC221">
        <v>92.850002288818359</v>
      </c>
      <c r="AD221">
        <v>396.07498168945313</v>
      </c>
      <c r="AE221">
        <v>97.5</v>
      </c>
      <c r="AF221">
        <v>396.75</v>
      </c>
      <c r="AG221">
        <v>108.22500228881836</v>
      </c>
      <c r="AH221">
        <v>395.40000915527344</v>
      </c>
      <c r="AI221">
        <v>101.85000228881836</v>
      </c>
      <c r="AJ221">
        <v>392.625</v>
      </c>
      <c r="AK221">
        <v>96.975002288818359</v>
      </c>
      <c r="AL221">
        <v>371.77500915527344</v>
      </c>
      <c r="AM221">
        <v>102.97500228881836</v>
      </c>
      <c r="AN221">
        <v>355.875</v>
      </c>
      <c r="AO221">
        <v>96.975002288818359</v>
      </c>
      <c r="AP221">
        <v>310.72499084472656</v>
      </c>
      <c r="AQ221">
        <v>97.725002288818359</v>
      </c>
      <c r="AR221">
        <v>318</v>
      </c>
      <c r="AS221">
        <v>100.27499771118164</v>
      </c>
      <c r="AT221">
        <v>325.72499084472656</v>
      </c>
      <c r="AU221">
        <v>182.625</v>
      </c>
      <c r="AV221">
        <v>400.875</v>
      </c>
      <c r="AW221">
        <v>155.47500228881836</v>
      </c>
      <c r="AX221">
        <v>399.52500915527344</v>
      </c>
      <c r="AY221">
        <v>136.875</v>
      </c>
      <c r="AZ221">
        <v>404.625</v>
      </c>
      <c r="BA221">
        <v>111.22500228881836</v>
      </c>
      <c r="BB221">
        <v>403.125</v>
      </c>
      <c r="BC221">
        <v>166.64999771118164</v>
      </c>
      <c r="BD221">
        <v>340.65000915527344</v>
      </c>
      <c r="BE221">
        <v>141.375</v>
      </c>
      <c r="BF221">
        <v>340.5</v>
      </c>
      <c r="BG221">
        <v>149.25</v>
      </c>
      <c r="BH221">
        <v>341.40000915527344</v>
      </c>
      <c r="BI221">
        <v>125.02499771118164</v>
      </c>
      <c r="BJ221">
        <v>342.375</v>
      </c>
    </row>
    <row r="222" spans="1:62" x14ac:dyDescent="0.55000000000000004">
      <c r="A222">
        <v>119.47500228881836</v>
      </c>
      <c r="B222">
        <v>334.34999084472656</v>
      </c>
      <c r="C222">
        <v>116.10000228881836</v>
      </c>
      <c r="D222">
        <v>332.77500915527344</v>
      </c>
      <c r="E222">
        <v>113.625</v>
      </c>
      <c r="F222">
        <v>330.375</v>
      </c>
      <c r="G222">
        <v>106.875</v>
      </c>
      <c r="H222">
        <v>324.75</v>
      </c>
      <c r="I222">
        <v>51.975002288818359</v>
      </c>
      <c r="J222">
        <v>333.15000915527344</v>
      </c>
      <c r="K222">
        <v>59.850002288818359</v>
      </c>
      <c r="L222">
        <v>332.09999084472656</v>
      </c>
      <c r="M222">
        <v>73.649997711181641</v>
      </c>
      <c r="N222">
        <v>328.5</v>
      </c>
      <c r="O222">
        <v>92.25</v>
      </c>
      <c r="P222">
        <v>324</v>
      </c>
      <c r="Q222">
        <v>102.75</v>
      </c>
      <c r="R222">
        <v>396.75</v>
      </c>
      <c r="S222">
        <v>105.375</v>
      </c>
      <c r="T222">
        <v>395.84999084472656</v>
      </c>
      <c r="U222">
        <v>113.25</v>
      </c>
      <c r="V222">
        <v>395.25</v>
      </c>
      <c r="W222">
        <v>108.375</v>
      </c>
      <c r="X222">
        <v>392.625</v>
      </c>
      <c r="Y222">
        <v>106.64999771118164</v>
      </c>
      <c r="Z222">
        <v>372.97499084472656</v>
      </c>
      <c r="AA222">
        <v>114.22500228881836</v>
      </c>
      <c r="AB222">
        <v>354.75</v>
      </c>
      <c r="AC222">
        <v>92.850002288818359</v>
      </c>
      <c r="AD222">
        <v>396.07498168945313</v>
      </c>
      <c r="AE222">
        <v>97.5</v>
      </c>
      <c r="AF222">
        <v>396.75</v>
      </c>
      <c r="AG222">
        <v>108.22500228881836</v>
      </c>
      <c r="AH222">
        <v>395.40000915527344</v>
      </c>
      <c r="AI222">
        <v>101.85000228881836</v>
      </c>
      <c r="AJ222">
        <v>392.625</v>
      </c>
      <c r="AK222">
        <v>96.975002288818359</v>
      </c>
      <c r="AL222">
        <v>371.77500915527344</v>
      </c>
      <c r="AM222">
        <v>102.97500228881836</v>
      </c>
      <c r="AN222">
        <v>355.875</v>
      </c>
      <c r="AO222">
        <v>96.975002288818359</v>
      </c>
      <c r="AP222">
        <v>310.5</v>
      </c>
      <c r="AQ222">
        <v>97.725002288818359</v>
      </c>
      <c r="AR222">
        <v>317.77500915527344</v>
      </c>
      <c r="AS222">
        <v>100.27499771118164</v>
      </c>
      <c r="AT222">
        <v>325.5</v>
      </c>
      <c r="AU222">
        <v>182.625</v>
      </c>
      <c r="AV222">
        <v>400.875</v>
      </c>
      <c r="AW222">
        <v>155.47500228881836</v>
      </c>
      <c r="AX222">
        <v>399.52500915527344</v>
      </c>
      <c r="AY222">
        <v>136.875</v>
      </c>
      <c r="AZ222">
        <v>404.625</v>
      </c>
      <c r="BA222">
        <v>111.22500228881836</v>
      </c>
      <c r="BB222">
        <v>403.125</v>
      </c>
      <c r="BC222">
        <v>166.64999771118164</v>
      </c>
      <c r="BD222">
        <v>340.65000915527344</v>
      </c>
      <c r="BE222">
        <v>141.375</v>
      </c>
      <c r="BF222">
        <v>340.5</v>
      </c>
      <c r="BG222">
        <v>149.25</v>
      </c>
      <c r="BH222">
        <v>341.40000915527344</v>
      </c>
      <c r="BI222">
        <v>125.02499771118164</v>
      </c>
      <c r="BJ222">
        <v>342.375</v>
      </c>
    </row>
    <row r="223" spans="1:62" x14ac:dyDescent="0.55000000000000004">
      <c r="A223">
        <v>119.47500228881836</v>
      </c>
      <c r="B223">
        <v>334.34999084472656</v>
      </c>
      <c r="C223">
        <v>116.10000228881836</v>
      </c>
      <c r="D223">
        <v>332.625</v>
      </c>
      <c r="E223">
        <v>113.625</v>
      </c>
      <c r="F223">
        <v>330.22499084472656</v>
      </c>
      <c r="G223">
        <v>106.875</v>
      </c>
      <c r="H223">
        <v>324.52500915527344</v>
      </c>
      <c r="I223">
        <v>51.975002288818359</v>
      </c>
      <c r="J223">
        <v>333.15000915527344</v>
      </c>
      <c r="K223">
        <v>59.850002288818359</v>
      </c>
      <c r="L223">
        <v>331.5</v>
      </c>
      <c r="M223">
        <v>73.5</v>
      </c>
      <c r="N223">
        <v>328.27500915527344</v>
      </c>
      <c r="O223">
        <v>92.25</v>
      </c>
      <c r="P223">
        <v>324</v>
      </c>
      <c r="Q223">
        <v>102.75</v>
      </c>
      <c r="R223">
        <v>396.75</v>
      </c>
      <c r="S223">
        <v>105.375</v>
      </c>
      <c r="T223">
        <v>395.84999084472656</v>
      </c>
      <c r="U223">
        <v>113.25</v>
      </c>
      <c r="V223">
        <v>395.25</v>
      </c>
      <c r="W223">
        <v>108.375</v>
      </c>
      <c r="X223">
        <v>392.625</v>
      </c>
      <c r="Y223">
        <v>106.5</v>
      </c>
      <c r="Z223">
        <v>372.97499084472656</v>
      </c>
      <c r="AA223">
        <v>114.22500228881836</v>
      </c>
      <c r="AB223">
        <v>354.75</v>
      </c>
      <c r="AC223">
        <v>92.850002288818359</v>
      </c>
      <c r="AD223">
        <v>396.07498168945313</v>
      </c>
      <c r="AE223">
        <v>97.5</v>
      </c>
      <c r="AF223">
        <v>396.75</v>
      </c>
      <c r="AG223">
        <v>108.22500228881836</v>
      </c>
      <c r="AH223">
        <v>395.40000915527344</v>
      </c>
      <c r="AI223">
        <v>101.85000228881836</v>
      </c>
      <c r="AJ223">
        <v>392.625</v>
      </c>
      <c r="AK223">
        <v>96.975002288818359</v>
      </c>
      <c r="AL223">
        <v>371.77500915527344</v>
      </c>
      <c r="AM223">
        <v>102.97500228881836</v>
      </c>
      <c r="AN223">
        <v>355.875</v>
      </c>
      <c r="AO223">
        <v>96.975002288818359</v>
      </c>
      <c r="AP223">
        <v>310.5</v>
      </c>
      <c r="AQ223">
        <v>97.725002288818359</v>
      </c>
      <c r="AR223">
        <v>317.77500915527344</v>
      </c>
      <c r="AS223">
        <v>100.27499771118164</v>
      </c>
      <c r="AT223">
        <v>325.5</v>
      </c>
      <c r="AU223">
        <v>182.625</v>
      </c>
      <c r="AV223">
        <v>400.875</v>
      </c>
      <c r="AW223">
        <v>155.47500228881836</v>
      </c>
      <c r="AX223">
        <v>399.52500915527344</v>
      </c>
      <c r="AY223">
        <v>136.875</v>
      </c>
      <c r="AZ223">
        <v>404.625</v>
      </c>
      <c r="BA223">
        <v>111.22500228881836</v>
      </c>
      <c r="BB223">
        <v>403.125</v>
      </c>
      <c r="BC223">
        <v>166.64999771118164</v>
      </c>
      <c r="BD223">
        <v>340.65000915527344</v>
      </c>
      <c r="BE223">
        <v>141.375</v>
      </c>
      <c r="BF223">
        <v>340.5</v>
      </c>
      <c r="BG223">
        <v>149.25</v>
      </c>
      <c r="BH223">
        <v>341.40000915527344</v>
      </c>
      <c r="BI223">
        <v>125.02499771118164</v>
      </c>
      <c r="BJ223">
        <v>342.375</v>
      </c>
    </row>
    <row r="224" spans="1:62" x14ac:dyDescent="0.55000000000000004">
      <c r="A224">
        <v>119.47500228881836</v>
      </c>
      <c r="B224">
        <v>334.125</v>
      </c>
      <c r="C224">
        <v>116.10000228881836</v>
      </c>
      <c r="D224">
        <v>332.625</v>
      </c>
      <c r="E224">
        <v>113.625</v>
      </c>
      <c r="F224">
        <v>330.22499084472656</v>
      </c>
      <c r="G224">
        <v>106.875</v>
      </c>
      <c r="H224">
        <v>324.375</v>
      </c>
      <c r="I224">
        <v>51.975002288818359</v>
      </c>
      <c r="J224">
        <v>333</v>
      </c>
      <c r="K224">
        <v>59.850002288818359</v>
      </c>
      <c r="L224">
        <v>331.5</v>
      </c>
      <c r="M224">
        <v>73.274997711181641</v>
      </c>
      <c r="N224">
        <v>328.125</v>
      </c>
      <c r="O224">
        <v>92.25</v>
      </c>
      <c r="P224">
        <v>323.84999084472656</v>
      </c>
      <c r="Q224">
        <v>102.75</v>
      </c>
      <c r="R224">
        <v>396.75</v>
      </c>
      <c r="S224">
        <v>105.375</v>
      </c>
      <c r="T224">
        <v>395.84999084472656</v>
      </c>
      <c r="U224">
        <v>113.25</v>
      </c>
      <c r="V224">
        <v>395.25</v>
      </c>
      <c r="W224">
        <v>108.375</v>
      </c>
      <c r="X224">
        <v>392.625</v>
      </c>
      <c r="Y224">
        <v>106.5</v>
      </c>
      <c r="Z224">
        <v>372.97499084472656</v>
      </c>
      <c r="AA224">
        <v>114</v>
      </c>
      <c r="AB224">
        <v>354.59999084472656</v>
      </c>
      <c r="AC224">
        <v>92.850002288818359</v>
      </c>
      <c r="AD224">
        <v>396.07498168945313</v>
      </c>
      <c r="AE224">
        <v>97.5</v>
      </c>
      <c r="AF224">
        <v>396.75</v>
      </c>
      <c r="AG224">
        <v>108.22500228881836</v>
      </c>
      <c r="AH224">
        <v>395.40000915527344</v>
      </c>
      <c r="AI224">
        <v>102.22500228881836</v>
      </c>
      <c r="AJ224">
        <v>392.625</v>
      </c>
      <c r="AK224">
        <v>96.975002288818359</v>
      </c>
      <c r="AL224">
        <v>371.77500915527344</v>
      </c>
      <c r="AM224">
        <v>102.97500228881836</v>
      </c>
      <c r="AN224">
        <v>355.65000915527344</v>
      </c>
      <c r="AO224">
        <v>97.350002288818359</v>
      </c>
      <c r="AP224">
        <v>310.125</v>
      </c>
      <c r="AQ224">
        <v>97.725002288818359</v>
      </c>
      <c r="AR224">
        <v>317.47499084472656</v>
      </c>
      <c r="AS224">
        <v>100.27499771118164</v>
      </c>
      <c r="AT224">
        <v>325.5</v>
      </c>
      <c r="AU224">
        <v>182.625</v>
      </c>
      <c r="AV224">
        <v>400.875</v>
      </c>
      <c r="AW224">
        <v>155.47500228881836</v>
      </c>
      <c r="AX224">
        <v>399.52500915527344</v>
      </c>
      <c r="AY224">
        <v>136.875</v>
      </c>
      <c r="AZ224">
        <v>404.625</v>
      </c>
      <c r="BA224">
        <v>111.22500228881836</v>
      </c>
      <c r="BB224">
        <v>403.125</v>
      </c>
      <c r="BC224">
        <v>166.64999771118164</v>
      </c>
      <c r="BD224">
        <v>340.65000915527344</v>
      </c>
      <c r="BE224">
        <v>141.375</v>
      </c>
      <c r="BF224">
        <v>340.5</v>
      </c>
      <c r="BG224">
        <v>149.25</v>
      </c>
      <c r="BH224">
        <v>341.40000915527344</v>
      </c>
      <c r="BI224">
        <v>125.02499771118164</v>
      </c>
      <c r="BJ224">
        <v>342.375</v>
      </c>
    </row>
    <row r="225" spans="1:62" x14ac:dyDescent="0.55000000000000004">
      <c r="A225">
        <v>119.47500228881836</v>
      </c>
      <c r="B225">
        <v>333.75</v>
      </c>
      <c r="C225">
        <v>116.10000228881836</v>
      </c>
      <c r="D225">
        <v>332.40000915527344</v>
      </c>
      <c r="E225">
        <v>113.625</v>
      </c>
      <c r="F225">
        <v>330</v>
      </c>
      <c r="G225">
        <v>106.875</v>
      </c>
      <c r="H225">
        <v>324.375</v>
      </c>
      <c r="I225">
        <v>51.975002288818359</v>
      </c>
      <c r="J225">
        <v>332.77500915527344</v>
      </c>
      <c r="K225">
        <v>59.850002288818359</v>
      </c>
      <c r="L225">
        <v>331.5</v>
      </c>
      <c r="M225">
        <v>73.274997711181641</v>
      </c>
      <c r="N225">
        <v>328.125</v>
      </c>
      <c r="O225">
        <v>92.25</v>
      </c>
      <c r="P225">
        <v>323.625</v>
      </c>
      <c r="Q225">
        <v>102.75</v>
      </c>
      <c r="R225">
        <v>396.75</v>
      </c>
      <c r="S225">
        <v>105.375</v>
      </c>
      <c r="T225">
        <v>395.84999084472656</v>
      </c>
      <c r="U225">
        <v>113.25</v>
      </c>
      <c r="V225">
        <v>395.25</v>
      </c>
      <c r="W225">
        <v>108.375</v>
      </c>
      <c r="X225">
        <v>392.625</v>
      </c>
      <c r="Y225">
        <v>106.5</v>
      </c>
      <c r="Z225">
        <v>372.97499084472656</v>
      </c>
      <c r="AA225">
        <v>114</v>
      </c>
      <c r="AB225">
        <v>354.59999084472656</v>
      </c>
      <c r="AC225">
        <v>92.850002288818359</v>
      </c>
      <c r="AD225">
        <v>396.07498168945313</v>
      </c>
      <c r="AE225">
        <v>97.5</v>
      </c>
      <c r="AF225">
        <v>396.75</v>
      </c>
      <c r="AG225">
        <v>108.22500228881836</v>
      </c>
      <c r="AH225">
        <v>395.40000915527344</v>
      </c>
      <c r="AI225">
        <v>102.22500228881836</v>
      </c>
      <c r="AJ225">
        <v>392.625</v>
      </c>
      <c r="AK225">
        <v>96.975002288818359</v>
      </c>
      <c r="AL225">
        <v>371.77500915527344</v>
      </c>
      <c r="AM225">
        <v>102.97500228881836</v>
      </c>
      <c r="AN225">
        <v>355.27500915527344</v>
      </c>
      <c r="AO225">
        <v>97.350002288818359</v>
      </c>
      <c r="AP225">
        <v>310.125</v>
      </c>
      <c r="AQ225">
        <v>97.725002288818359</v>
      </c>
      <c r="AR225">
        <v>317.09999084472656</v>
      </c>
      <c r="AS225">
        <v>100.27499771118164</v>
      </c>
      <c r="AT225">
        <v>325.5</v>
      </c>
      <c r="AU225">
        <v>182.625</v>
      </c>
      <c r="AV225">
        <v>400.875</v>
      </c>
      <c r="AW225">
        <v>155.47500228881836</v>
      </c>
      <c r="AX225">
        <v>399.52500915527344</v>
      </c>
      <c r="AY225">
        <v>136.875</v>
      </c>
      <c r="AZ225">
        <v>404.625</v>
      </c>
      <c r="BA225">
        <v>111.22500228881836</v>
      </c>
      <c r="BB225">
        <v>403.125</v>
      </c>
      <c r="BC225">
        <v>166.64999771118164</v>
      </c>
      <c r="BD225">
        <v>340.65000915527344</v>
      </c>
      <c r="BE225">
        <v>141.375</v>
      </c>
      <c r="BF225">
        <v>340.5</v>
      </c>
      <c r="BG225">
        <v>149.25</v>
      </c>
      <c r="BH225">
        <v>341.40000915527344</v>
      </c>
      <c r="BI225">
        <v>125.02499771118164</v>
      </c>
      <c r="BJ225">
        <v>342.375</v>
      </c>
    </row>
    <row r="226" spans="1:62" x14ac:dyDescent="0.55000000000000004">
      <c r="A226">
        <v>119.625</v>
      </c>
      <c r="B226">
        <v>333.375</v>
      </c>
      <c r="C226">
        <v>116.10000228881836</v>
      </c>
      <c r="D226">
        <v>332.40000915527344</v>
      </c>
      <c r="E226">
        <v>113.625</v>
      </c>
      <c r="F226">
        <v>330</v>
      </c>
      <c r="G226">
        <v>106.875</v>
      </c>
      <c r="H226">
        <v>324.15000915527344</v>
      </c>
      <c r="I226">
        <v>51.975002288818359</v>
      </c>
      <c r="J226">
        <v>332.625</v>
      </c>
      <c r="K226">
        <v>59.850002288818359</v>
      </c>
      <c r="L226">
        <v>331.5</v>
      </c>
      <c r="M226">
        <v>73.274997711181641</v>
      </c>
      <c r="N226">
        <v>327.75</v>
      </c>
      <c r="O226">
        <v>92.25</v>
      </c>
      <c r="P226">
        <v>323.25</v>
      </c>
      <c r="Q226">
        <v>102.75</v>
      </c>
      <c r="R226">
        <v>396.75</v>
      </c>
      <c r="S226">
        <v>105.375</v>
      </c>
      <c r="T226">
        <v>395.84999084472656</v>
      </c>
      <c r="U226">
        <v>113.25</v>
      </c>
      <c r="V226">
        <v>395.25</v>
      </c>
      <c r="W226">
        <v>108.375</v>
      </c>
      <c r="X226">
        <v>392.625</v>
      </c>
      <c r="Y226">
        <v>106.5</v>
      </c>
      <c r="Z226">
        <v>372.97499084472656</v>
      </c>
      <c r="AA226">
        <v>113.85000228881836</v>
      </c>
      <c r="AB226">
        <v>354.375</v>
      </c>
      <c r="AC226">
        <v>92.850002288818359</v>
      </c>
      <c r="AD226">
        <v>396.07498168945313</v>
      </c>
      <c r="AE226">
        <v>97.5</v>
      </c>
      <c r="AF226">
        <v>396.75</v>
      </c>
      <c r="AG226">
        <v>108.22500228881836</v>
      </c>
      <c r="AH226">
        <v>395.40000915527344</v>
      </c>
      <c r="AI226">
        <v>102.22500228881836</v>
      </c>
      <c r="AJ226">
        <v>392.625</v>
      </c>
      <c r="AK226">
        <v>96.975002288818359</v>
      </c>
      <c r="AL226">
        <v>371.77500915527344</v>
      </c>
      <c r="AM226">
        <v>102.97500228881836</v>
      </c>
      <c r="AN226">
        <v>355.125</v>
      </c>
      <c r="AO226">
        <v>97.350002288818359</v>
      </c>
      <c r="AP226">
        <v>310.125</v>
      </c>
      <c r="AQ226">
        <v>97.725002288818359</v>
      </c>
      <c r="AR226">
        <v>316.875</v>
      </c>
      <c r="AS226">
        <v>100.27499771118164</v>
      </c>
      <c r="AT226">
        <v>324.90000915527344</v>
      </c>
      <c r="AU226">
        <v>182.625</v>
      </c>
      <c r="AV226">
        <v>400.875</v>
      </c>
      <c r="AW226">
        <v>155.47500228881836</v>
      </c>
      <c r="AX226">
        <v>399.52500915527344</v>
      </c>
      <c r="AY226">
        <v>136.875</v>
      </c>
      <c r="AZ226">
        <v>404.625</v>
      </c>
      <c r="BA226">
        <v>111.22500228881836</v>
      </c>
      <c r="BB226">
        <v>403.125</v>
      </c>
      <c r="BC226">
        <v>166.64999771118164</v>
      </c>
      <c r="BD226">
        <v>340.65000915527344</v>
      </c>
      <c r="BE226">
        <v>141.375</v>
      </c>
      <c r="BF226">
        <v>340.5</v>
      </c>
      <c r="BG226">
        <v>149.25</v>
      </c>
      <c r="BH226">
        <v>341.40000915527344</v>
      </c>
      <c r="BI226">
        <v>125.02499771118164</v>
      </c>
      <c r="BJ226">
        <v>342.375</v>
      </c>
    </row>
    <row r="227" spans="1:62" x14ac:dyDescent="0.55000000000000004">
      <c r="A227">
        <v>119.625</v>
      </c>
      <c r="B227">
        <v>333.375</v>
      </c>
      <c r="C227">
        <v>116.10000228881836</v>
      </c>
      <c r="D227">
        <v>332.09999084472656</v>
      </c>
      <c r="E227">
        <v>113.625</v>
      </c>
      <c r="F227">
        <v>330</v>
      </c>
      <c r="G227">
        <v>106.875</v>
      </c>
      <c r="H227">
        <v>324</v>
      </c>
      <c r="I227">
        <v>51.975002288818359</v>
      </c>
      <c r="J227">
        <v>332.625</v>
      </c>
      <c r="K227">
        <v>59.850002288818359</v>
      </c>
      <c r="L227">
        <v>330.90000915527344</v>
      </c>
      <c r="M227">
        <v>73.274997711181641</v>
      </c>
      <c r="N227">
        <v>327.375</v>
      </c>
      <c r="O227">
        <v>92.25</v>
      </c>
      <c r="P227">
        <v>323.25</v>
      </c>
      <c r="Q227">
        <v>102.75</v>
      </c>
      <c r="R227">
        <v>396.75</v>
      </c>
      <c r="S227">
        <v>105.375</v>
      </c>
      <c r="T227">
        <v>395.84999084472656</v>
      </c>
      <c r="U227">
        <v>113.25</v>
      </c>
      <c r="V227">
        <v>395.25</v>
      </c>
      <c r="W227">
        <v>108.375</v>
      </c>
      <c r="X227">
        <v>392.625</v>
      </c>
      <c r="Y227">
        <v>106.5</v>
      </c>
      <c r="Z227">
        <v>372.97499084472656</v>
      </c>
      <c r="AA227">
        <v>113.85000228881836</v>
      </c>
      <c r="AB227">
        <v>354.375</v>
      </c>
      <c r="AC227">
        <v>92.850002288818359</v>
      </c>
      <c r="AD227">
        <v>396.07498168945313</v>
      </c>
      <c r="AE227">
        <v>97.5</v>
      </c>
      <c r="AF227">
        <v>396.75</v>
      </c>
      <c r="AG227">
        <v>108.22500228881836</v>
      </c>
      <c r="AH227">
        <v>395.40000915527344</v>
      </c>
      <c r="AI227">
        <v>102.22500228881836</v>
      </c>
      <c r="AJ227">
        <v>392.625</v>
      </c>
      <c r="AK227">
        <v>96.975002288818359</v>
      </c>
      <c r="AL227">
        <v>371.77500915527344</v>
      </c>
      <c r="AM227">
        <v>102.97500228881836</v>
      </c>
      <c r="AN227">
        <v>355.125</v>
      </c>
      <c r="AO227">
        <v>97.350002288818359</v>
      </c>
      <c r="AP227">
        <v>309.90000915527344</v>
      </c>
      <c r="AQ227">
        <v>97.875</v>
      </c>
      <c r="AR227">
        <v>316.65000915527344</v>
      </c>
      <c r="AS227">
        <v>99.975002288818359</v>
      </c>
      <c r="AT227">
        <v>324.90000915527344</v>
      </c>
      <c r="AU227">
        <v>182.625</v>
      </c>
      <c r="AV227">
        <v>400.875</v>
      </c>
      <c r="AW227">
        <v>155.47500228881836</v>
      </c>
      <c r="AX227">
        <v>399.52500915527344</v>
      </c>
      <c r="AY227">
        <v>136.875</v>
      </c>
      <c r="AZ227">
        <v>404.625</v>
      </c>
      <c r="BA227">
        <v>111.22500228881836</v>
      </c>
      <c r="BB227">
        <v>403.125</v>
      </c>
      <c r="BC227">
        <v>166.64999771118164</v>
      </c>
      <c r="BD227">
        <v>340.65000915527344</v>
      </c>
      <c r="BE227">
        <v>141.375</v>
      </c>
      <c r="BF227">
        <v>340.5</v>
      </c>
      <c r="BG227">
        <v>149.25</v>
      </c>
      <c r="BH227">
        <v>341.40000915527344</v>
      </c>
      <c r="BI227">
        <v>125.02499771118164</v>
      </c>
      <c r="BJ227">
        <v>342.375</v>
      </c>
    </row>
    <row r="228" spans="1:62" x14ac:dyDescent="0.55000000000000004">
      <c r="A228">
        <v>119.625</v>
      </c>
      <c r="B228">
        <v>333.375</v>
      </c>
      <c r="C228">
        <v>116.10000228881836</v>
      </c>
      <c r="D228">
        <v>332.09999084472656</v>
      </c>
      <c r="E228">
        <v>113.625</v>
      </c>
      <c r="F228">
        <v>330</v>
      </c>
      <c r="G228">
        <v>106.875</v>
      </c>
      <c r="H228">
        <v>324</v>
      </c>
      <c r="I228">
        <v>51.975002288818359</v>
      </c>
      <c r="J228">
        <v>332.25</v>
      </c>
      <c r="K228">
        <v>59.850002288818359</v>
      </c>
      <c r="L228">
        <v>330.90000915527344</v>
      </c>
      <c r="M228">
        <v>73.274997711181641</v>
      </c>
      <c r="N228">
        <v>327.375</v>
      </c>
      <c r="O228">
        <v>92.25</v>
      </c>
      <c r="P228">
        <v>323.25</v>
      </c>
      <c r="Q228">
        <v>102.75</v>
      </c>
      <c r="R228">
        <v>396.75</v>
      </c>
      <c r="S228">
        <v>105.375</v>
      </c>
      <c r="T228">
        <v>395.84999084472656</v>
      </c>
      <c r="U228">
        <v>113.25</v>
      </c>
      <c r="V228">
        <v>395.25</v>
      </c>
      <c r="W228">
        <v>108.375</v>
      </c>
      <c r="X228">
        <v>392.625</v>
      </c>
      <c r="Y228">
        <v>106.5</v>
      </c>
      <c r="Z228">
        <v>372.97499084472656</v>
      </c>
      <c r="AA228">
        <v>113.85000228881836</v>
      </c>
      <c r="AB228">
        <v>354.375</v>
      </c>
      <c r="AC228">
        <v>92.850002288818359</v>
      </c>
      <c r="AD228">
        <v>396.07498168945313</v>
      </c>
      <c r="AE228">
        <v>97.5</v>
      </c>
      <c r="AF228">
        <v>396.75</v>
      </c>
      <c r="AG228">
        <v>108.22500228881836</v>
      </c>
      <c r="AH228">
        <v>395.40000915527344</v>
      </c>
      <c r="AI228">
        <v>102.375</v>
      </c>
      <c r="AJ228">
        <v>392.625</v>
      </c>
      <c r="AK228">
        <v>96.975002288818359</v>
      </c>
      <c r="AL228">
        <v>371.77500915527344</v>
      </c>
      <c r="AM228">
        <v>102.97500228881836</v>
      </c>
      <c r="AN228">
        <v>355.125</v>
      </c>
      <c r="AO228">
        <v>97.5</v>
      </c>
      <c r="AP228">
        <v>309.90000915527344</v>
      </c>
      <c r="AQ228">
        <v>97.875</v>
      </c>
      <c r="AR228">
        <v>316.65000915527344</v>
      </c>
      <c r="AS228">
        <v>99.75</v>
      </c>
      <c r="AT228">
        <v>324.90000915527344</v>
      </c>
      <c r="AU228">
        <v>182.625</v>
      </c>
      <c r="AV228">
        <v>400.875</v>
      </c>
      <c r="AW228">
        <v>155.47500228881836</v>
      </c>
      <c r="AX228">
        <v>399.52500915527344</v>
      </c>
      <c r="AY228">
        <v>136.875</v>
      </c>
      <c r="AZ228">
        <v>404.625</v>
      </c>
      <c r="BA228">
        <v>111.22500228881836</v>
      </c>
      <c r="BB228">
        <v>403.125</v>
      </c>
      <c r="BC228">
        <v>166.64999771118164</v>
      </c>
      <c r="BD228">
        <v>340.65000915527344</v>
      </c>
      <c r="BE228">
        <v>141.375</v>
      </c>
      <c r="BF228">
        <v>340.5</v>
      </c>
      <c r="BG228">
        <v>149.25</v>
      </c>
      <c r="BH228">
        <v>341.40000915527344</v>
      </c>
      <c r="BI228">
        <v>125.02499771118164</v>
      </c>
      <c r="BJ228">
        <v>342.375</v>
      </c>
    </row>
    <row r="229" spans="1:62" x14ac:dyDescent="0.55000000000000004">
      <c r="A229">
        <v>119.625</v>
      </c>
      <c r="B229">
        <v>333.375</v>
      </c>
      <c r="C229">
        <v>116.10000228881836</v>
      </c>
      <c r="D229">
        <v>331.72499084472656</v>
      </c>
      <c r="E229">
        <v>113.625</v>
      </c>
      <c r="F229">
        <v>329.84999084472656</v>
      </c>
      <c r="G229">
        <v>106.875</v>
      </c>
      <c r="H229">
        <v>323.84999084472656</v>
      </c>
      <c r="I229">
        <v>51.975002288818359</v>
      </c>
      <c r="J229">
        <v>332.09999084472656</v>
      </c>
      <c r="K229">
        <v>59.850002288818359</v>
      </c>
      <c r="L229">
        <v>330.75</v>
      </c>
      <c r="M229">
        <v>73.274997711181641</v>
      </c>
      <c r="N229">
        <v>327.375</v>
      </c>
      <c r="O229">
        <v>92.475002288818359</v>
      </c>
      <c r="P229">
        <v>323.09999084472656</v>
      </c>
      <c r="Q229">
        <v>102.75</v>
      </c>
      <c r="R229">
        <v>396.75</v>
      </c>
      <c r="S229">
        <v>105.375</v>
      </c>
      <c r="T229">
        <v>395.84999084472656</v>
      </c>
      <c r="U229">
        <v>113.25</v>
      </c>
      <c r="V229">
        <v>395.25</v>
      </c>
      <c r="W229">
        <v>108.375</v>
      </c>
      <c r="X229">
        <v>392.625</v>
      </c>
      <c r="Y229">
        <v>106.5</v>
      </c>
      <c r="Z229">
        <v>372.97499084472656</v>
      </c>
      <c r="AA229">
        <v>113.85000228881836</v>
      </c>
      <c r="AB229">
        <v>354.375</v>
      </c>
      <c r="AC229">
        <v>92.850002288818359</v>
      </c>
      <c r="AD229">
        <v>396.07498168945313</v>
      </c>
      <c r="AE229">
        <v>97.5</v>
      </c>
      <c r="AF229">
        <v>396.75</v>
      </c>
      <c r="AG229">
        <v>108.22500228881836</v>
      </c>
      <c r="AH229">
        <v>395.40000915527344</v>
      </c>
      <c r="AI229">
        <v>102.375</v>
      </c>
      <c r="AJ229">
        <v>392.625</v>
      </c>
      <c r="AK229">
        <v>96.975002288818359</v>
      </c>
      <c r="AL229">
        <v>371.77500915527344</v>
      </c>
      <c r="AM229">
        <v>102.97500228881836</v>
      </c>
      <c r="AN229">
        <v>355.125</v>
      </c>
      <c r="AO229">
        <v>97.5</v>
      </c>
      <c r="AP229">
        <v>309.90000915527344</v>
      </c>
      <c r="AQ229">
        <v>98.100002288818359</v>
      </c>
      <c r="AR229">
        <v>316.5</v>
      </c>
      <c r="AS229">
        <v>99.75</v>
      </c>
      <c r="AT229">
        <v>324.90000915527344</v>
      </c>
      <c r="AU229">
        <v>182.625</v>
      </c>
      <c r="AV229">
        <v>400.875</v>
      </c>
      <c r="AW229">
        <v>155.47500228881836</v>
      </c>
      <c r="AX229">
        <v>399.52500915527344</v>
      </c>
      <c r="AY229">
        <v>136.875</v>
      </c>
      <c r="AZ229">
        <v>404.625</v>
      </c>
      <c r="BA229">
        <v>111.22500228881836</v>
      </c>
      <c r="BB229">
        <v>403.125</v>
      </c>
      <c r="BC229">
        <v>166.64999771118164</v>
      </c>
      <c r="BD229">
        <v>340.65000915527344</v>
      </c>
      <c r="BE229">
        <v>141.375</v>
      </c>
      <c r="BF229">
        <v>340.5</v>
      </c>
      <c r="BG229">
        <v>149.25</v>
      </c>
      <c r="BH229">
        <v>341.40000915527344</v>
      </c>
      <c r="BI229">
        <v>125.02499771118164</v>
      </c>
      <c r="BJ229">
        <v>342.375</v>
      </c>
    </row>
    <row r="230" spans="1:62" x14ac:dyDescent="0.55000000000000004">
      <c r="A230">
        <v>119.625</v>
      </c>
      <c r="B230">
        <v>333.375</v>
      </c>
      <c r="C230">
        <v>116.10000228881836</v>
      </c>
      <c r="D230">
        <v>331.5</v>
      </c>
      <c r="E230">
        <v>113.625</v>
      </c>
      <c r="F230">
        <v>329.84999084472656</v>
      </c>
      <c r="G230">
        <v>106.875</v>
      </c>
      <c r="H230">
        <v>323.84999084472656</v>
      </c>
      <c r="I230">
        <v>51.975002288818359</v>
      </c>
      <c r="J230">
        <v>331.72499084472656</v>
      </c>
      <c r="K230">
        <v>59.850002288818359</v>
      </c>
      <c r="L230">
        <v>330.52500915527344</v>
      </c>
      <c r="M230">
        <v>73.274997711181641</v>
      </c>
      <c r="N230">
        <v>327.22499084472656</v>
      </c>
      <c r="O230">
        <v>92.475002288818359</v>
      </c>
      <c r="P230">
        <v>323.09999084472656</v>
      </c>
      <c r="Q230">
        <v>102.75</v>
      </c>
      <c r="R230">
        <v>396.75</v>
      </c>
      <c r="S230">
        <v>105.375</v>
      </c>
      <c r="T230">
        <v>395.84999084472656</v>
      </c>
      <c r="U230">
        <v>113.25</v>
      </c>
      <c r="V230">
        <v>395.25</v>
      </c>
      <c r="W230">
        <v>108.375</v>
      </c>
      <c r="X230">
        <v>392.625</v>
      </c>
      <c r="Y230">
        <v>106.125</v>
      </c>
      <c r="Z230">
        <v>372.97499084472656</v>
      </c>
      <c r="AA230">
        <v>113.625</v>
      </c>
      <c r="AB230">
        <v>354.375</v>
      </c>
      <c r="AC230">
        <v>92.850002288818359</v>
      </c>
      <c r="AD230">
        <v>396.07498168945313</v>
      </c>
      <c r="AE230">
        <v>97.5</v>
      </c>
      <c r="AF230">
        <v>396.75</v>
      </c>
      <c r="AG230">
        <v>108.22500228881836</v>
      </c>
      <c r="AH230">
        <v>395.40000915527344</v>
      </c>
      <c r="AI230">
        <v>102.375</v>
      </c>
      <c r="AJ230">
        <v>392.625</v>
      </c>
      <c r="AK230">
        <v>96.975002288818359</v>
      </c>
      <c r="AL230">
        <v>371.77500915527344</v>
      </c>
      <c r="AM230">
        <v>102.97500228881836</v>
      </c>
      <c r="AN230">
        <v>354.75</v>
      </c>
      <c r="AO230">
        <v>97.5</v>
      </c>
      <c r="AP230">
        <v>309.52500915527344</v>
      </c>
      <c r="AQ230">
        <v>98.25</v>
      </c>
      <c r="AR230">
        <v>316.27500915527344</v>
      </c>
      <c r="AS230">
        <v>99.75</v>
      </c>
      <c r="AT230">
        <v>324.90000915527344</v>
      </c>
      <c r="AU230">
        <v>182.625</v>
      </c>
      <c r="AV230">
        <v>400.875</v>
      </c>
      <c r="AW230">
        <v>155.47500228881836</v>
      </c>
      <c r="AX230">
        <v>399.52500915527344</v>
      </c>
      <c r="AY230">
        <v>136.875</v>
      </c>
      <c r="AZ230">
        <v>404.625</v>
      </c>
      <c r="BA230">
        <v>111.22500228881836</v>
      </c>
      <c r="BB230">
        <v>403.125</v>
      </c>
      <c r="BC230">
        <v>166.64999771118164</v>
      </c>
      <c r="BD230">
        <v>340.65000915527344</v>
      </c>
      <c r="BE230">
        <v>141.375</v>
      </c>
      <c r="BF230">
        <v>340.5</v>
      </c>
      <c r="BG230">
        <v>149.25</v>
      </c>
      <c r="BH230">
        <v>341.40000915527344</v>
      </c>
      <c r="BI230">
        <v>125.02499771118164</v>
      </c>
      <c r="BJ230">
        <v>342.375</v>
      </c>
    </row>
    <row r="231" spans="1:62" x14ac:dyDescent="0.55000000000000004">
      <c r="A231">
        <v>119.625</v>
      </c>
      <c r="B231">
        <v>333</v>
      </c>
      <c r="C231">
        <v>116.10000228881836</v>
      </c>
      <c r="D231">
        <v>331.5</v>
      </c>
      <c r="E231">
        <v>113.625</v>
      </c>
      <c r="F231">
        <v>329.625</v>
      </c>
      <c r="G231">
        <v>106.875</v>
      </c>
      <c r="H231">
        <v>323.625</v>
      </c>
      <c r="I231">
        <v>52.274997711181641</v>
      </c>
      <c r="J231">
        <v>331.5</v>
      </c>
      <c r="K231">
        <v>59.850002288818359</v>
      </c>
      <c r="L231">
        <v>330.375</v>
      </c>
      <c r="M231">
        <v>73.274997711181641</v>
      </c>
      <c r="N231">
        <v>327</v>
      </c>
      <c r="O231">
        <v>92.475002288818359</v>
      </c>
      <c r="P231">
        <v>322.875</v>
      </c>
      <c r="Q231">
        <v>102.75</v>
      </c>
      <c r="R231">
        <v>396.75</v>
      </c>
      <c r="S231">
        <v>105.375</v>
      </c>
      <c r="T231">
        <v>395.84999084472656</v>
      </c>
      <c r="U231">
        <v>113.25</v>
      </c>
      <c r="V231">
        <v>395.25</v>
      </c>
      <c r="W231">
        <v>108.375</v>
      </c>
      <c r="X231">
        <v>392.625</v>
      </c>
      <c r="Y231">
        <v>105.97500228881836</v>
      </c>
      <c r="Z231">
        <v>372.97499084472656</v>
      </c>
      <c r="AA231">
        <v>113.47500228881836</v>
      </c>
      <c r="AB231">
        <v>354.375</v>
      </c>
      <c r="AC231">
        <v>92.850002288818359</v>
      </c>
      <c r="AD231">
        <v>396.07498168945313</v>
      </c>
      <c r="AE231">
        <v>97.5</v>
      </c>
      <c r="AF231">
        <v>396.75</v>
      </c>
      <c r="AG231">
        <v>108.22500228881836</v>
      </c>
      <c r="AH231">
        <v>395.40000915527344</v>
      </c>
      <c r="AI231">
        <v>102.375</v>
      </c>
      <c r="AJ231">
        <v>392.625</v>
      </c>
      <c r="AK231">
        <v>96.975002288818359</v>
      </c>
      <c r="AL231">
        <v>371.77500915527344</v>
      </c>
      <c r="AM231">
        <v>102.97500228881836</v>
      </c>
      <c r="AN231">
        <v>354.75</v>
      </c>
      <c r="AO231">
        <v>97.5</v>
      </c>
      <c r="AP231">
        <v>309.52500915527344</v>
      </c>
      <c r="AQ231">
        <v>98.25</v>
      </c>
      <c r="AR231">
        <v>316.27500915527344</v>
      </c>
      <c r="AS231">
        <v>99.75</v>
      </c>
      <c r="AT231">
        <v>324.52500915527344</v>
      </c>
      <c r="AU231">
        <v>182.625</v>
      </c>
      <c r="AV231">
        <v>400.875</v>
      </c>
      <c r="AW231">
        <v>155.47500228881836</v>
      </c>
      <c r="AX231">
        <v>399.52500915527344</v>
      </c>
      <c r="AY231">
        <v>136.875</v>
      </c>
      <c r="AZ231">
        <v>404.625</v>
      </c>
      <c r="BA231">
        <v>111.22500228881836</v>
      </c>
      <c r="BB231">
        <v>403.125</v>
      </c>
      <c r="BC231">
        <v>166.64999771118164</v>
      </c>
      <c r="BD231">
        <v>340.65000915527344</v>
      </c>
      <c r="BE231">
        <v>141.375</v>
      </c>
      <c r="BF231">
        <v>340.5</v>
      </c>
      <c r="BG231">
        <v>149.25</v>
      </c>
      <c r="BH231">
        <v>341.40000915527344</v>
      </c>
      <c r="BI231">
        <v>125.02499771118164</v>
      </c>
      <c r="BJ231">
        <v>342.375</v>
      </c>
    </row>
    <row r="232" spans="1:62" x14ac:dyDescent="0.55000000000000004">
      <c r="A232">
        <v>119.625</v>
      </c>
      <c r="B232">
        <v>332.77500915527344</v>
      </c>
      <c r="C232">
        <v>116.10000228881836</v>
      </c>
      <c r="D232">
        <v>331.125</v>
      </c>
      <c r="E232">
        <v>113.625</v>
      </c>
      <c r="F232">
        <v>329.47499084472656</v>
      </c>
      <c r="G232">
        <v>106.875</v>
      </c>
      <c r="H232">
        <v>323.47499084472656</v>
      </c>
      <c r="I232">
        <v>52.274997711181641</v>
      </c>
      <c r="J232">
        <v>331.125</v>
      </c>
      <c r="K232">
        <v>59.850002288818359</v>
      </c>
      <c r="L232">
        <v>330</v>
      </c>
      <c r="M232">
        <v>73.274997711181641</v>
      </c>
      <c r="N232">
        <v>327</v>
      </c>
      <c r="O232">
        <v>92.475002288818359</v>
      </c>
      <c r="P232">
        <v>322.65000915527344</v>
      </c>
      <c r="Q232">
        <v>102.75</v>
      </c>
      <c r="R232">
        <v>396.75</v>
      </c>
      <c r="S232">
        <v>105.375</v>
      </c>
      <c r="T232">
        <v>395.84999084472656</v>
      </c>
      <c r="U232">
        <v>113.25</v>
      </c>
      <c r="V232">
        <v>395.25</v>
      </c>
      <c r="W232">
        <v>108.375</v>
      </c>
      <c r="X232">
        <v>392.625</v>
      </c>
      <c r="Y232">
        <v>105.97500228881836</v>
      </c>
      <c r="Z232">
        <v>372.97499084472656</v>
      </c>
      <c r="AA232">
        <v>113.25</v>
      </c>
      <c r="AB232">
        <v>354.375</v>
      </c>
      <c r="AC232">
        <v>92.850002288818359</v>
      </c>
      <c r="AD232">
        <v>396.07498168945313</v>
      </c>
      <c r="AE232">
        <v>97.5</v>
      </c>
      <c r="AF232">
        <v>396.75</v>
      </c>
      <c r="AG232">
        <v>108.22500228881836</v>
      </c>
      <c r="AH232">
        <v>395.40000915527344</v>
      </c>
      <c r="AI232">
        <v>102.375</v>
      </c>
      <c r="AJ232">
        <v>392.625</v>
      </c>
      <c r="AK232">
        <v>96.975002288818359</v>
      </c>
      <c r="AL232">
        <v>371.77500915527344</v>
      </c>
      <c r="AM232">
        <v>102.97500228881836</v>
      </c>
      <c r="AN232">
        <v>354.59999084472656</v>
      </c>
      <c r="AO232">
        <v>97.5</v>
      </c>
      <c r="AP232">
        <v>309.52500915527344</v>
      </c>
      <c r="AQ232">
        <v>98.25</v>
      </c>
      <c r="AR232">
        <v>316.125</v>
      </c>
      <c r="AS232">
        <v>99.75</v>
      </c>
      <c r="AT232">
        <v>324.52500915527344</v>
      </c>
      <c r="AU232">
        <v>182.625</v>
      </c>
      <c r="AV232">
        <v>400.875</v>
      </c>
      <c r="AW232">
        <v>155.47500228881836</v>
      </c>
      <c r="AX232">
        <v>399.52500915527344</v>
      </c>
      <c r="AY232">
        <v>136.875</v>
      </c>
      <c r="AZ232">
        <v>404.625</v>
      </c>
      <c r="BA232">
        <v>111.22500228881836</v>
      </c>
      <c r="BB232">
        <v>403.125</v>
      </c>
      <c r="BC232">
        <v>166.64999771118164</v>
      </c>
      <c r="BD232">
        <v>340.65000915527344</v>
      </c>
      <c r="BE232">
        <v>141.375</v>
      </c>
      <c r="BF232">
        <v>340.5</v>
      </c>
      <c r="BG232">
        <v>149.25</v>
      </c>
      <c r="BH232">
        <v>341.40000915527344</v>
      </c>
      <c r="BI232">
        <v>125.02499771118164</v>
      </c>
      <c r="BJ232">
        <v>342.375</v>
      </c>
    </row>
    <row r="233" spans="1:62" x14ac:dyDescent="0.55000000000000004">
      <c r="A233">
        <v>119.625</v>
      </c>
      <c r="B233">
        <v>332.625</v>
      </c>
      <c r="C233">
        <v>116.10000228881836</v>
      </c>
      <c r="D233">
        <v>330.90000915527344</v>
      </c>
      <c r="E233">
        <v>113.625</v>
      </c>
      <c r="F233">
        <v>329.47499084472656</v>
      </c>
      <c r="G233">
        <v>106.875</v>
      </c>
      <c r="H233">
        <v>323.25</v>
      </c>
      <c r="I233">
        <v>52.274997711181641</v>
      </c>
      <c r="J233">
        <v>330.75</v>
      </c>
      <c r="K233">
        <v>59.850002288818359</v>
      </c>
      <c r="L233">
        <v>329.625</v>
      </c>
      <c r="M233">
        <v>73.274997711181641</v>
      </c>
      <c r="N233">
        <v>326.77500915527344</v>
      </c>
      <c r="O233">
        <v>92.475002288818359</v>
      </c>
      <c r="P233">
        <v>322.65000915527344</v>
      </c>
      <c r="Q233">
        <v>102.75</v>
      </c>
      <c r="R233">
        <v>396.75</v>
      </c>
      <c r="S233">
        <v>105.375</v>
      </c>
      <c r="T233">
        <v>395.84999084472656</v>
      </c>
      <c r="U233">
        <v>113.25</v>
      </c>
      <c r="V233">
        <v>395.25</v>
      </c>
      <c r="W233">
        <v>108.375</v>
      </c>
      <c r="X233">
        <v>392.625</v>
      </c>
      <c r="Y233">
        <v>105.60000228881836</v>
      </c>
      <c r="Z233">
        <v>372.97499084472656</v>
      </c>
      <c r="AA233">
        <v>113.25</v>
      </c>
      <c r="AB233">
        <v>354.375</v>
      </c>
      <c r="AC233">
        <v>92.850002288818359</v>
      </c>
      <c r="AD233">
        <v>396.07498168945313</v>
      </c>
      <c r="AE233">
        <v>97.5</v>
      </c>
      <c r="AF233">
        <v>396.75</v>
      </c>
      <c r="AG233">
        <v>108.22500228881836</v>
      </c>
      <c r="AH233">
        <v>395.40000915527344</v>
      </c>
      <c r="AI233">
        <v>102.375</v>
      </c>
      <c r="AJ233">
        <v>392.625</v>
      </c>
      <c r="AK233">
        <v>96.975002288818359</v>
      </c>
      <c r="AL233">
        <v>371.77500915527344</v>
      </c>
      <c r="AM233">
        <v>102.97500228881836</v>
      </c>
      <c r="AN233">
        <v>354.59999084472656</v>
      </c>
      <c r="AO233">
        <v>97.5</v>
      </c>
      <c r="AP233">
        <v>309.52500915527344</v>
      </c>
      <c r="AQ233">
        <v>98.25</v>
      </c>
      <c r="AR233">
        <v>316.125</v>
      </c>
      <c r="AS233">
        <v>99.75</v>
      </c>
      <c r="AT233">
        <v>324.52500915527344</v>
      </c>
      <c r="AU233">
        <v>182.625</v>
      </c>
      <c r="AV233">
        <v>400.875</v>
      </c>
      <c r="AW233">
        <v>155.47500228881836</v>
      </c>
      <c r="AX233">
        <v>399.52500915527344</v>
      </c>
      <c r="AY233">
        <v>136.875</v>
      </c>
      <c r="AZ233">
        <v>404.625</v>
      </c>
      <c r="BA233">
        <v>111.22500228881836</v>
      </c>
      <c r="BB233">
        <v>403.125</v>
      </c>
      <c r="BC233">
        <v>166.64999771118164</v>
      </c>
      <c r="BD233">
        <v>340.65000915527344</v>
      </c>
      <c r="BE233">
        <v>141.375</v>
      </c>
      <c r="BF233">
        <v>340.5</v>
      </c>
      <c r="BG233">
        <v>149.25</v>
      </c>
      <c r="BH233">
        <v>341.40000915527344</v>
      </c>
      <c r="BI233">
        <v>125.02499771118164</v>
      </c>
      <c r="BJ233">
        <v>342.375</v>
      </c>
    </row>
    <row r="234" spans="1:62" x14ac:dyDescent="0.55000000000000004">
      <c r="A234">
        <v>119.625</v>
      </c>
      <c r="B234">
        <v>332.625</v>
      </c>
      <c r="C234">
        <v>116.10000228881836</v>
      </c>
      <c r="D234">
        <v>330.90000915527344</v>
      </c>
      <c r="E234">
        <v>113.625</v>
      </c>
      <c r="F234">
        <v>329.25</v>
      </c>
      <c r="G234">
        <v>106.875</v>
      </c>
      <c r="H234">
        <v>323.25</v>
      </c>
      <c r="I234">
        <v>52.274997711181641</v>
      </c>
      <c r="J234">
        <v>330.52500915527344</v>
      </c>
      <c r="K234">
        <v>59.850002288818359</v>
      </c>
      <c r="L234">
        <v>329.47499084472656</v>
      </c>
      <c r="M234">
        <v>73.274997711181641</v>
      </c>
      <c r="N234">
        <v>326.77500915527344</v>
      </c>
      <c r="O234">
        <v>92.475002288818359</v>
      </c>
      <c r="P234">
        <v>322.65000915527344</v>
      </c>
      <c r="Q234">
        <v>102.75</v>
      </c>
      <c r="R234">
        <v>396.75</v>
      </c>
      <c r="S234">
        <v>105.375</v>
      </c>
      <c r="T234">
        <v>395.84999084472656</v>
      </c>
      <c r="U234">
        <v>113.25</v>
      </c>
      <c r="V234">
        <v>395.25</v>
      </c>
      <c r="W234">
        <v>108.375</v>
      </c>
      <c r="X234">
        <v>392.625</v>
      </c>
      <c r="Y234">
        <v>105.60000228881836</v>
      </c>
      <c r="Z234">
        <v>372.97499084472656</v>
      </c>
      <c r="AA234">
        <v>113.25</v>
      </c>
      <c r="AB234">
        <v>354.375</v>
      </c>
      <c r="AC234">
        <v>92.850002288818359</v>
      </c>
      <c r="AD234">
        <v>396.07498168945313</v>
      </c>
      <c r="AE234">
        <v>97.5</v>
      </c>
      <c r="AF234">
        <v>396.75</v>
      </c>
      <c r="AG234">
        <v>108.22500228881836</v>
      </c>
      <c r="AH234">
        <v>395.40000915527344</v>
      </c>
      <c r="AI234">
        <v>102.375</v>
      </c>
      <c r="AJ234">
        <v>392.625</v>
      </c>
      <c r="AK234">
        <v>96.975002288818359</v>
      </c>
      <c r="AL234">
        <v>371.77500915527344</v>
      </c>
      <c r="AM234">
        <v>102.97500228881836</v>
      </c>
      <c r="AN234">
        <v>354.59999084472656</v>
      </c>
      <c r="AO234">
        <v>97.5</v>
      </c>
      <c r="AP234">
        <v>309.375</v>
      </c>
      <c r="AQ234">
        <v>98.25</v>
      </c>
      <c r="AR234">
        <v>315.75</v>
      </c>
      <c r="AS234">
        <v>99.75</v>
      </c>
      <c r="AT234">
        <v>324.52500915527344</v>
      </c>
      <c r="AU234">
        <v>182.625</v>
      </c>
      <c r="AV234">
        <v>400.875</v>
      </c>
      <c r="AW234">
        <v>155.47500228881836</v>
      </c>
      <c r="AX234">
        <v>399.52500915527344</v>
      </c>
      <c r="AY234">
        <v>136.875</v>
      </c>
      <c r="AZ234">
        <v>404.625</v>
      </c>
      <c r="BA234">
        <v>111.22500228881836</v>
      </c>
      <c r="BB234">
        <v>403.125</v>
      </c>
      <c r="BC234">
        <v>166.64999771118164</v>
      </c>
      <c r="BD234">
        <v>340.65000915527344</v>
      </c>
      <c r="BE234">
        <v>141.375</v>
      </c>
      <c r="BF234">
        <v>340.5</v>
      </c>
      <c r="BG234">
        <v>149.25</v>
      </c>
      <c r="BH234">
        <v>341.40000915527344</v>
      </c>
      <c r="BI234">
        <v>125.02499771118164</v>
      </c>
      <c r="BJ234">
        <v>342.375</v>
      </c>
    </row>
    <row r="235" spans="1:62" x14ac:dyDescent="0.55000000000000004">
      <c r="A235">
        <v>119.625</v>
      </c>
      <c r="B235">
        <v>332.40000915527344</v>
      </c>
      <c r="C235">
        <v>116.10000228881836</v>
      </c>
      <c r="D235">
        <v>330.90000915527344</v>
      </c>
      <c r="E235">
        <v>113.625</v>
      </c>
      <c r="F235">
        <v>329.02500915527344</v>
      </c>
      <c r="G235">
        <v>106.875</v>
      </c>
      <c r="H235">
        <v>322.875</v>
      </c>
      <c r="I235">
        <v>52.274997711181641</v>
      </c>
      <c r="J235">
        <v>330.375</v>
      </c>
      <c r="K235">
        <v>60</v>
      </c>
      <c r="L235">
        <v>329.02500915527344</v>
      </c>
      <c r="M235">
        <v>73.274997711181641</v>
      </c>
      <c r="N235">
        <v>326.625</v>
      </c>
      <c r="O235">
        <v>92.475002288818359</v>
      </c>
      <c r="P235">
        <v>322.65000915527344</v>
      </c>
      <c r="Q235">
        <v>102.75</v>
      </c>
      <c r="R235">
        <v>396.75</v>
      </c>
      <c r="S235">
        <v>105.375</v>
      </c>
      <c r="T235">
        <v>395.84999084472656</v>
      </c>
      <c r="U235">
        <v>113.02499771118164</v>
      </c>
      <c r="V235">
        <v>395.02500915527344</v>
      </c>
      <c r="W235">
        <v>108.375</v>
      </c>
      <c r="X235">
        <v>392.625</v>
      </c>
      <c r="Y235">
        <v>105.60000228881836</v>
      </c>
      <c r="Z235">
        <v>372.97499084472656</v>
      </c>
      <c r="AA235">
        <v>113.25</v>
      </c>
      <c r="AB235">
        <v>354.375</v>
      </c>
      <c r="AC235">
        <v>92.850002288818359</v>
      </c>
      <c r="AD235">
        <v>396.07498168945313</v>
      </c>
      <c r="AE235">
        <v>97.5</v>
      </c>
      <c r="AF235">
        <v>396.75</v>
      </c>
      <c r="AG235">
        <v>108.22500228881836</v>
      </c>
      <c r="AH235">
        <v>395.40000915527344</v>
      </c>
      <c r="AI235">
        <v>102.375</v>
      </c>
      <c r="AJ235">
        <v>392.625</v>
      </c>
      <c r="AK235">
        <v>96.975002288818359</v>
      </c>
      <c r="AL235">
        <v>371.77500915527344</v>
      </c>
      <c r="AM235">
        <v>102.97500228881836</v>
      </c>
      <c r="AN235">
        <v>354.59999084472656</v>
      </c>
      <c r="AO235">
        <v>97.875</v>
      </c>
      <c r="AP235">
        <v>309.375</v>
      </c>
      <c r="AQ235">
        <v>98.25</v>
      </c>
      <c r="AR235">
        <v>315.75</v>
      </c>
      <c r="AS235">
        <v>99.75</v>
      </c>
      <c r="AT235">
        <v>324.52500915527344</v>
      </c>
      <c r="AU235">
        <v>182.625</v>
      </c>
      <c r="AV235">
        <v>400.875</v>
      </c>
      <c r="AW235">
        <v>155.47500228881836</v>
      </c>
      <c r="AX235">
        <v>399.52500915527344</v>
      </c>
      <c r="AY235">
        <v>136.875</v>
      </c>
      <c r="AZ235">
        <v>404.625</v>
      </c>
      <c r="BA235">
        <v>111.22500228881836</v>
      </c>
      <c r="BB235">
        <v>403.125</v>
      </c>
      <c r="BC235">
        <v>166.64999771118164</v>
      </c>
      <c r="BD235">
        <v>340.65000915527344</v>
      </c>
      <c r="BE235">
        <v>141.375</v>
      </c>
      <c r="BF235">
        <v>340.5</v>
      </c>
      <c r="BG235">
        <v>149.25</v>
      </c>
      <c r="BH235">
        <v>341.40000915527344</v>
      </c>
      <c r="BI235">
        <v>125.02499771118164</v>
      </c>
      <c r="BJ235">
        <v>342.375</v>
      </c>
    </row>
    <row r="236" spans="1:62" x14ac:dyDescent="0.55000000000000004">
      <c r="A236">
        <v>119.625</v>
      </c>
      <c r="B236">
        <v>332.25</v>
      </c>
      <c r="C236">
        <v>116.25</v>
      </c>
      <c r="D236">
        <v>330.75</v>
      </c>
      <c r="E236">
        <v>113.625</v>
      </c>
      <c r="F236">
        <v>329.02500915527344</v>
      </c>
      <c r="G236">
        <v>106.875</v>
      </c>
      <c r="H236">
        <v>322.875</v>
      </c>
      <c r="I236">
        <v>52.5</v>
      </c>
      <c r="J236">
        <v>330.22499084472656</v>
      </c>
      <c r="K236">
        <v>60</v>
      </c>
      <c r="L236">
        <v>328.875</v>
      </c>
      <c r="M236">
        <v>73.274997711181641</v>
      </c>
      <c r="N236">
        <v>326.625</v>
      </c>
      <c r="O236">
        <v>92.475002288818359</v>
      </c>
      <c r="P236">
        <v>322.65000915527344</v>
      </c>
      <c r="Q236">
        <v>102.75</v>
      </c>
      <c r="R236">
        <v>396.75</v>
      </c>
      <c r="S236">
        <v>105.375</v>
      </c>
      <c r="T236">
        <v>395.84999084472656</v>
      </c>
      <c r="U236">
        <v>113.02499771118164</v>
      </c>
      <c r="V236">
        <v>395.02500915527344</v>
      </c>
      <c r="W236">
        <v>108.375</v>
      </c>
      <c r="X236">
        <v>392.625</v>
      </c>
      <c r="Y236">
        <v>105</v>
      </c>
      <c r="Z236">
        <v>372.97499084472656</v>
      </c>
      <c r="AA236">
        <v>113.25</v>
      </c>
      <c r="AB236">
        <v>354.375</v>
      </c>
      <c r="AC236">
        <v>92.850002288818359</v>
      </c>
      <c r="AD236">
        <v>396.07498168945313</v>
      </c>
      <c r="AE236">
        <v>97.5</v>
      </c>
      <c r="AF236">
        <v>396.75</v>
      </c>
      <c r="AG236">
        <v>108.22500228881836</v>
      </c>
      <c r="AH236">
        <v>395.40000915527344</v>
      </c>
      <c r="AI236">
        <v>102.375</v>
      </c>
      <c r="AJ236">
        <v>392.625</v>
      </c>
      <c r="AK236">
        <v>96.975002288818359</v>
      </c>
      <c r="AL236">
        <v>371.77500915527344</v>
      </c>
      <c r="AM236">
        <v>102.97500228881836</v>
      </c>
      <c r="AN236">
        <v>354.59999084472656</v>
      </c>
      <c r="AO236">
        <v>98.100002288818359</v>
      </c>
      <c r="AP236">
        <v>309</v>
      </c>
      <c r="AQ236">
        <v>98.25</v>
      </c>
      <c r="AR236">
        <v>315.75</v>
      </c>
      <c r="AS236">
        <v>99.75</v>
      </c>
      <c r="AT236">
        <v>324.52500915527344</v>
      </c>
      <c r="AU236">
        <v>182.625</v>
      </c>
      <c r="AV236">
        <v>400.875</v>
      </c>
      <c r="AW236">
        <v>155.47500228881836</v>
      </c>
      <c r="AX236">
        <v>399.52500915527344</v>
      </c>
      <c r="AY236">
        <v>136.875</v>
      </c>
      <c r="AZ236">
        <v>404.625</v>
      </c>
      <c r="BA236">
        <v>111.22500228881836</v>
      </c>
      <c r="BB236">
        <v>403.125</v>
      </c>
      <c r="BC236">
        <v>166.64999771118164</v>
      </c>
      <c r="BD236">
        <v>340.65000915527344</v>
      </c>
      <c r="BE236">
        <v>141.375</v>
      </c>
      <c r="BF236">
        <v>340.5</v>
      </c>
      <c r="BG236">
        <v>149.25</v>
      </c>
      <c r="BH236">
        <v>341.40000915527344</v>
      </c>
      <c r="BI236">
        <v>125.02499771118164</v>
      </c>
      <c r="BJ236">
        <v>342.375</v>
      </c>
    </row>
    <row r="237" spans="1:62" x14ac:dyDescent="0.55000000000000004">
      <c r="A237">
        <v>119.85000228881836</v>
      </c>
      <c r="B237">
        <v>331.875</v>
      </c>
      <c r="C237">
        <v>116.25</v>
      </c>
      <c r="D237">
        <v>330.52500915527344</v>
      </c>
      <c r="E237">
        <v>113.625</v>
      </c>
      <c r="F237">
        <v>329.02500915527344</v>
      </c>
      <c r="G237">
        <v>106.875</v>
      </c>
      <c r="H237">
        <v>322.65000915527344</v>
      </c>
      <c r="I237">
        <v>52.5</v>
      </c>
      <c r="J237">
        <v>330.22499084472656</v>
      </c>
      <c r="K237">
        <v>60</v>
      </c>
      <c r="L237">
        <v>328.875</v>
      </c>
      <c r="M237">
        <v>73.274997711181641</v>
      </c>
      <c r="N237">
        <v>326.40000915527344</v>
      </c>
      <c r="O237">
        <v>92.475002288818359</v>
      </c>
      <c r="P237">
        <v>322.65000915527344</v>
      </c>
      <c r="Q237">
        <v>102.75</v>
      </c>
      <c r="R237">
        <v>396.75</v>
      </c>
      <c r="S237">
        <v>105.375</v>
      </c>
      <c r="T237">
        <v>395.84999084472656</v>
      </c>
      <c r="U237">
        <v>113.02499771118164</v>
      </c>
      <c r="V237">
        <v>395.02500915527344</v>
      </c>
      <c r="W237">
        <v>108.375</v>
      </c>
      <c r="X237">
        <v>392.625</v>
      </c>
      <c r="Y237">
        <v>105</v>
      </c>
      <c r="Z237">
        <v>372.97499084472656</v>
      </c>
      <c r="AA237">
        <v>113.02499771118164</v>
      </c>
      <c r="AB237">
        <v>354.375</v>
      </c>
      <c r="AC237">
        <v>92.850002288818359</v>
      </c>
      <c r="AD237">
        <v>396.07498168945313</v>
      </c>
      <c r="AE237">
        <v>97.5</v>
      </c>
      <c r="AF237">
        <v>396.75</v>
      </c>
      <c r="AG237">
        <v>108.22500228881836</v>
      </c>
      <c r="AH237">
        <v>395.40000915527344</v>
      </c>
      <c r="AI237">
        <v>102.375</v>
      </c>
      <c r="AJ237">
        <v>392.625</v>
      </c>
      <c r="AK237">
        <v>96.975002288818359</v>
      </c>
      <c r="AL237">
        <v>371.77500915527344</v>
      </c>
      <c r="AM237">
        <v>102.97500228881836</v>
      </c>
      <c r="AN237">
        <v>354.22499084472656</v>
      </c>
      <c r="AO237">
        <v>98.100002288818359</v>
      </c>
      <c r="AP237">
        <v>309</v>
      </c>
      <c r="AQ237">
        <v>98.25</v>
      </c>
      <c r="AR237">
        <v>315.75</v>
      </c>
      <c r="AS237">
        <v>99.75</v>
      </c>
      <c r="AT237">
        <v>324.375</v>
      </c>
      <c r="AU237">
        <v>182.625</v>
      </c>
      <c r="AV237">
        <v>400.875</v>
      </c>
      <c r="AW237">
        <v>155.47500228881836</v>
      </c>
      <c r="AX237">
        <v>399.52500915527344</v>
      </c>
      <c r="AY237">
        <v>136.875</v>
      </c>
      <c r="AZ237">
        <v>404.625</v>
      </c>
      <c r="BA237">
        <v>111.22500228881836</v>
      </c>
      <c r="BB237">
        <v>403.125</v>
      </c>
      <c r="BC237">
        <v>166.64999771118164</v>
      </c>
      <c r="BD237">
        <v>340.65000915527344</v>
      </c>
      <c r="BE237">
        <v>141.375</v>
      </c>
      <c r="BF237">
        <v>340.5</v>
      </c>
      <c r="BG237">
        <v>149.25</v>
      </c>
      <c r="BH237">
        <v>341.40000915527344</v>
      </c>
      <c r="BI237">
        <v>125.02499771118164</v>
      </c>
      <c r="BJ237">
        <v>342.375</v>
      </c>
    </row>
    <row r="238" spans="1:62" x14ac:dyDescent="0.55000000000000004">
      <c r="A238">
        <v>119.85000228881836</v>
      </c>
      <c r="B238">
        <v>331.72499084472656</v>
      </c>
      <c r="C238">
        <v>116.47500228881836</v>
      </c>
      <c r="D238">
        <v>330.375</v>
      </c>
      <c r="E238">
        <v>113.625</v>
      </c>
      <c r="F238">
        <v>328.875</v>
      </c>
      <c r="G238">
        <v>106.875</v>
      </c>
      <c r="H238">
        <v>322.65000915527344</v>
      </c>
      <c r="I238">
        <v>52.649997711181641</v>
      </c>
      <c r="J238">
        <v>330</v>
      </c>
      <c r="K238">
        <v>60</v>
      </c>
      <c r="L238">
        <v>328.875</v>
      </c>
      <c r="M238">
        <v>73.274997711181641</v>
      </c>
      <c r="N238">
        <v>326.25</v>
      </c>
      <c r="O238">
        <v>92.475002288818359</v>
      </c>
      <c r="P238">
        <v>322.27500915527344</v>
      </c>
      <c r="Q238">
        <v>102.75</v>
      </c>
      <c r="R238">
        <v>396.75</v>
      </c>
      <c r="S238">
        <v>105.375</v>
      </c>
      <c r="T238">
        <v>395.84999084472656</v>
      </c>
      <c r="U238">
        <v>113.02499771118164</v>
      </c>
      <c r="V238">
        <v>395.02500915527344</v>
      </c>
      <c r="W238">
        <v>108.375</v>
      </c>
      <c r="X238">
        <v>392.625</v>
      </c>
      <c r="Y238">
        <v>105</v>
      </c>
      <c r="Z238">
        <v>372.97499084472656</v>
      </c>
      <c r="AA238">
        <v>113.02499771118164</v>
      </c>
      <c r="AB238">
        <v>354.375</v>
      </c>
      <c r="AC238">
        <v>92.850002288818359</v>
      </c>
      <c r="AD238">
        <v>396.07498168945313</v>
      </c>
      <c r="AE238">
        <v>97.5</v>
      </c>
      <c r="AF238">
        <v>396.75</v>
      </c>
      <c r="AG238">
        <v>108.22500228881836</v>
      </c>
      <c r="AH238">
        <v>395.40000915527344</v>
      </c>
      <c r="AI238">
        <v>102.375</v>
      </c>
      <c r="AJ238">
        <v>392.625</v>
      </c>
      <c r="AK238">
        <v>96.975002288818359</v>
      </c>
      <c r="AL238">
        <v>371.77500915527344</v>
      </c>
      <c r="AM238">
        <v>102.97500228881836</v>
      </c>
      <c r="AN238">
        <v>354.22499084472656</v>
      </c>
      <c r="AO238">
        <v>98.100002288818359</v>
      </c>
      <c r="AP238">
        <v>309</v>
      </c>
      <c r="AQ238">
        <v>98.25</v>
      </c>
      <c r="AR238">
        <v>315.59999084472656</v>
      </c>
      <c r="AS238">
        <v>99.75</v>
      </c>
      <c r="AT238">
        <v>324.375</v>
      </c>
      <c r="AU238">
        <v>182.625</v>
      </c>
      <c r="AV238">
        <v>400.875</v>
      </c>
      <c r="AW238">
        <v>155.47500228881836</v>
      </c>
      <c r="AX238">
        <v>399.52500915527344</v>
      </c>
      <c r="AY238">
        <v>136.875</v>
      </c>
      <c r="AZ238">
        <v>404.625</v>
      </c>
      <c r="BA238">
        <v>111.22500228881836</v>
      </c>
      <c r="BB238">
        <v>403.125</v>
      </c>
      <c r="BC238">
        <v>166.64999771118164</v>
      </c>
      <c r="BD238">
        <v>340.65000915527344</v>
      </c>
      <c r="BE238">
        <v>141.375</v>
      </c>
      <c r="BF238">
        <v>340.5</v>
      </c>
      <c r="BG238">
        <v>149.25</v>
      </c>
      <c r="BH238">
        <v>341.40000915527344</v>
      </c>
      <c r="BI238">
        <v>125.02499771118164</v>
      </c>
      <c r="BJ238">
        <v>342.375</v>
      </c>
    </row>
    <row r="239" spans="1:62" x14ac:dyDescent="0.55000000000000004">
      <c r="A239">
        <v>119.85000228881836</v>
      </c>
      <c r="B239">
        <v>331.5</v>
      </c>
      <c r="C239">
        <v>116.625</v>
      </c>
      <c r="D239">
        <v>330.22499084472656</v>
      </c>
      <c r="E239">
        <v>113.625</v>
      </c>
      <c r="F239">
        <v>328.875</v>
      </c>
      <c r="G239">
        <v>106.875</v>
      </c>
      <c r="H239">
        <v>322.5</v>
      </c>
      <c r="I239">
        <v>52.649997711181641</v>
      </c>
      <c r="J239">
        <v>330</v>
      </c>
      <c r="K239">
        <v>60</v>
      </c>
      <c r="L239">
        <v>328.875</v>
      </c>
      <c r="M239">
        <v>73.5</v>
      </c>
      <c r="N239">
        <v>326.09999084472656</v>
      </c>
      <c r="O239">
        <v>92.475002288818359</v>
      </c>
      <c r="P239">
        <v>322.27500915527344</v>
      </c>
      <c r="Q239">
        <v>102.75</v>
      </c>
      <c r="R239">
        <v>396.75</v>
      </c>
      <c r="S239">
        <v>105.375</v>
      </c>
      <c r="T239">
        <v>395.84999084472656</v>
      </c>
      <c r="U239">
        <v>113.02499771118164</v>
      </c>
      <c r="V239">
        <v>395.02500915527344</v>
      </c>
      <c r="W239">
        <v>108.375</v>
      </c>
      <c r="X239">
        <v>392.625</v>
      </c>
      <c r="Y239">
        <v>105</v>
      </c>
      <c r="Z239">
        <v>372.375</v>
      </c>
      <c r="AA239">
        <v>113.02499771118164</v>
      </c>
      <c r="AB239">
        <v>354.375</v>
      </c>
      <c r="AC239">
        <v>92.850002288818359</v>
      </c>
      <c r="AD239">
        <v>396.07498168945313</v>
      </c>
      <c r="AE239">
        <v>97.5</v>
      </c>
      <c r="AF239">
        <v>396.75</v>
      </c>
      <c r="AG239">
        <v>108.22500228881836</v>
      </c>
      <c r="AH239">
        <v>395.40000915527344</v>
      </c>
      <c r="AI239">
        <v>102.52499771118164</v>
      </c>
      <c r="AJ239">
        <v>392.625</v>
      </c>
      <c r="AK239">
        <v>96.975002288818359</v>
      </c>
      <c r="AL239">
        <v>371.77500915527344</v>
      </c>
      <c r="AM239">
        <v>102.97500228881836</v>
      </c>
      <c r="AN239">
        <v>354.22499084472656</v>
      </c>
      <c r="AO239">
        <v>98.399997711181641</v>
      </c>
      <c r="AP239">
        <v>308.84999084472656</v>
      </c>
      <c r="AQ239">
        <v>98.25</v>
      </c>
      <c r="AR239">
        <v>315.22499084472656</v>
      </c>
      <c r="AS239">
        <v>99.75</v>
      </c>
      <c r="AT239">
        <v>324.375</v>
      </c>
      <c r="AU239">
        <v>182.625</v>
      </c>
      <c r="AV239">
        <v>400.875</v>
      </c>
      <c r="AW239">
        <v>155.47500228881836</v>
      </c>
      <c r="AX239">
        <v>399.52500915527344</v>
      </c>
      <c r="AY239">
        <v>136.875</v>
      </c>
      <c r="AZ239">
        <v>404.625</v>
      </c>
      <c r="BA239">
        <v>111.22500228881836</v>
      </c>
      <c r="BB239">
        <v>403.125</v>
      </c>
      <c r="BC239">
        <v>166.64999771118164</v>
      </c>
      <c r="BD239">
        <v>340.65000915527344</v>
      </c>
      <c r="BE239">
        <v>141.375</v>
      </c>
      <c r="BF239">
        <v>340.5</v>
      </c>
      <c r="BG239">
        <v>149.25</v>
      </c>
      <c r="BH239">
        <v>341.40000915527344</v>
      </c>
      <c r="BI239">
        <v>125.02499771118164</v>
      </c>
      <c r="BJ239">
        <v>342.375</v>
      </c>
    </row>
    <row r="240" spans="1:62" x14ac:dyDescent="0.55000000000000004">
      <c r="A240">
        <v>119.85000228881836</v>
      </c>
      <c r="B240">
        <v>331.125</v>
      </c>
      <c r="C240">
        <v>116.625</v>
      </c>
      <c r="D240">
        <v>330</v>
      </c>
      <c r="E240">
        <v>113.625</v>
      </c>
      <c r="F240">
        <v>328.875</v>
      </c>
      <c r="G240">
        <v>106.875</v>
      </c>
      <c r="H240">
        <v>322.27500915527344</v>
      </c>
      <c r="I240">
        <v>52.875</v>
      </c>
      <c r="J240">
        <v>329.625</v>
      </c>
      <c r="K240">
        <v>60</v>
      </c>
      <c r="L240">
        <v>328.875</v>
      </c>
      <c r="M240">
        <v>73.5</v>
      </c>
      <c r="N240">
        <v>326.09999084472656</v>
      </c>
      <c r="O240">
        <v>92.475002288818359</v>
      </c>
      <c r="P240">
        <v>322.27500915527344</v>
      </c>
      <c r="Q240">
        <v>102.75</v>
      </c>
      <c r="R240">
        <v>396.75</v>
      </c>
      <c r="S240">
        <v>105.375</v>
      </c>
      <c r="T240">
        <v>395.84999084472656</v>
      </c>
      <c r="U240">
        <v>113.02499771118164</v>
      </c>
      <c r="V240">
        <v>395.02500915527344</v>
      </c>
      <c r="W240">
        <v>108.375</v>
      </c>
      <c r="X240">
        <v>392.625</v>
      </c>
      <c r="Y240">
        <v>105</v>
      </c>
      <c r="Z240">
        <v>372.375</v>
      </c>
      <c r="AA240">
        <v>112.875</v>
      </c>
      <c r="AB240">
        <v>354.22499084472656</v>
      </c>
      <c r="AC240">
        <v>92.850002288818359</v>
      </c>
      <c r="AD240">
        <v>396.07498168945313</v>
      </c>
      <c r="AE240">
        <v>97.5</v>
      </c>
      <c r="AF240">
        <v>396.75</v>
      </c>
      <c r="AG240">
        <v>108.22500228881836</v>
      </c>
      <c r="AH240">
        <v>395.40000915527344</v>
      </c>
      <c r="AI240">
        <v>102.52499771118164</v>
      </c>
      <c r="AJ240">
        <v>392.625</v>
      </c>
      <c r="AK240">
        <v>96.975002288818359</v>
      </c>
      <c r="AL240">
        <v>371.77500915527344</v>
      </c>
      <c r="AM240">
        <v>102.97500228881836</v>
      </c>
      <c r="AN240">
        <v>354.22499084472656</v>
      </c>
      <c r="AO240">
        <v>98.399997711181641</v>
      </c>
      <c r="AP240">
        <v>308.84999084472656</v>
      </c>
      <c r="AQ240">
        <v>98.25</v>
      </c>
      <c r="AR240">
        <v>315</v>
      </c>
      <c r="AS240">
        <v>99.75</v>
      </c>
      <c r="AT240">
        <v>324</v>
      </c>
      <c r="AU240">
        <v>182.625</v>
      </c>
      <c r="AV240">
        <v>400.875</v>
      </c>
      <c r="AW240">
        <v>155.47500228881836</v>
      </c>
      <c r="AX240">
        <v>399.52500915527344</v>
      </c>
      <c r="AY240">
        <v>136.875</v>
      </c>
      <c r="AZ240">
        <v>404.625</v>
      </c>
      <c r="BA240">
        <v>111.22500228881836</v>
      </c>
      <c r="BB240">
        <v>403.125</v>
      </c>
      <c r="BC240">
        <v>166.64999771118164</v>
      </c>
      <c r="BD240">
        <v>340.65000915527344</v>
      </c>
      <c r="BE240">
        <v>141.375</v>
      </c>
      <c r="BF240">
        <v>340.5</v>
      </c>
      <c r="BG240">
        <v>149.25</v>
      </c>
      <c r="BH240">
        <v>341.40000915527344</v>
      </c>
      <c r="BI240">
        <v>125.02499771118164</v>
      </c>
      <c r="BJ240">
        <v>342.375</v>
      </c>
    </row>
    <row r="241" spans="1:62" x14ac:dyDescent="0.55000000000000004">
      <c r="A241">
        <v>119.85000228881836</v>
      </c>
      <c r="B241">
        <v>331.125</v>
      </c>
      <c r="C241">
        <v>116.625</v>
      </c>
      <c r="D241">
        <v>329.84999084472656</v>
      </c>
      <c r="E241">
        <v>113.625</v>
      </c>
      <c r="F241">
        <v>328.65000915527344</v>
      </c>
      <c r="G241">
        <v>106.875</v>
      </c>
      <c r="H241">
        <v>321.90000915527344</v>
      </c>
      <c r="I241">
        <v>53.100002288818359</v>
      </c>
      <c r="J241">
        <v>329.47499084472656</v>
      </c>
      <c r="K241">
        <v>60</v>
      </c>
      <c r="L241">
        <v>328.875</v>
      </c>
      <c r="M241">
        <v>73.5</v>
      </c>
      <c r="N241">
        <v>325.875</v>
      </c>
      <c r="O241">
        <v>92.625</v>
      </c>
      <c r="P241">
        <v>322.27500915527344</v>
      </c>
      <c r="Q241">
        <v>102.75</v>
      </c>
      <c r="R241">
        <v>396.75</v>
      </c>
      <c r="S241">
        <v>105.375</v>
      </c>
      <c r="T241">
        <v>395.84999084472656</v>
      </c>
      <c r="U241">
        <v>113.02499771118164</v>
      </c>
      <c r="V241">
        <v>395.02500915527344</v>
      </c>
      <c r="W241">
        <v>108.375</v>
      </c>
      <c r="X241">
        <v>392.625</v>
      </c>
      <c r="Y241">
        <v>105</v>
      </c>
      <c r="Z241">
        <v>372.375</v>
      </c>
      <c r="AA241">
        <v>112.5</v>
      </c>
      <c r="AB241">
        <v>354</v>
      </c>
      <c r="AC241">
        <v>92.850002288818359</v>
      </c>
      <c r="AD241">
        <v>396.07498168945313</v>
      </c>
      <c r="AE241">
        <v>97.5</v>
      </c>
      <c r="AF241">
        <v>396.75</v>
      </c>
      <c r="AG241">
        <v>108.22500228881836</v>
      </c>
      <c r="AH241">
        <v>395.40000915527344</v>
      </c>
      <c r="AI241">
        <v>102.52499771118164</v>
      </c>
      <c r="AJ241">
        <v>392.625</v>
      </c>
      <c r="AK241">
        <v>96.975002288818359</v>
      </c>
      <c r="AL241">
        <v>371.77500915527344</v>
      </c>
      <c r="AM241">
        <v>102.75</v>
      </c>
      <c r="AN241">
        <v>354.22499084472656</v>
      </c>
      <c r="AO241">
        <v>98.399997711181641</v>
      </c>
      <c r="AP241">
        <v>308.84999084472656</v>
      </c>
      <c r="AQ241">
        <v>98.625</v>
      </c>
      <c r="AR241">
        <v>314.84999084472656</v>
      </c>
      <c r="AS241">
        <v>99.75</v>
      </c>
      <c r="AT241">
        <v>324</v>
      </c>
      <c r="AU241">
        <v>182.625</v>
      </c>
      <c r="AV241">
        <v>400.875</v>
      </c>
      <c r="AW241">
        <v>155.47500228881836</v>
      </c>
      <c r="AX241">
        <v>399.52500915527344</v>
      </c>
      <c r="AY241">
        <v>136.875</v>
      </c>
      <c r="AZ241">
        <v>404.625</v>
      </c>
      <c r="BA241">
        <v>111.22500228881836</v>
      </c>
      <c r="BB241">
        <v>403.125</v>
      </c>
      <c r="BC241">
        <v>166.64999771118164</v>
      </c>
      <c r="BD241">
        <v>340.65000915527344</v>
      </c>
      <c r="BE241">
        <v>141.375</v>
      </c>
      <c r="BF241">
        <v>340.5</v>
      </c>
      <c r="BG241">
        <v>149.25</v>
      </c>
      <c r="BH241">
        <v>341.40000915527344</v>
      </c>
      <c r="BI241">
        <v>125.02499771118164</v>
      </c>
      <c r="BJ241">
        <v>342.375</v>
      </c>
    </row>
    <row r="242" spans="1:62" x14ac:dyDescent="0.55000000000000004">
      <c r="A242">
        <v>119.85000228881836</v>
      </c>
      <c r="B242">
        <v>330.90000915527344</v>
      </c>
      <c r="C242">
        <v>116.625</v>
      </c>
      <c r="D242">
        <v>329.84999084472656</v>
      </c>
      <c r="E242">
        <v>113.625</v>
      </c>
      <c r="F242">
        <v>328.27500915527344</v>
      </c>
      <c r="G242">
        <v>106.875</v>
      </c>
      <c r="H242">
        <v>321.90000915527344</v>
      </c>
      <c r="I242">
        <v>53.25</v>
      </c>
      <c r="J242">
        <v>329.02500915527344</v>
      </c>
      <c r="K242">
        <v>60.225002288818359</v>
      </c>
      <c r="L242">
        <v>328.65000915527344</v>
      </c>
      <c r="M242">
        <v>73.5</v>
      </c>
      <c r="N242">
        <v>325.875</v>
      </c>
      <c r="O242">
        <v>92.850002288818359</v>
      </c>
      <c r="P242">
        <v>322.125</v>
      </c>
      <c r="Q242">
        <v>102.75</v>
      </c>
      <c r="R242">
        <v>396.75</v>
      </c>
      <c r="S242">
        <v>105.375</v>
      </c>
      <c r="T242">
        <v>395.84999084472656</v>
      </c>
      <c r="U242">
        <v>113.02499771118164</v>
      </c>
      <c r="V242">
        <v>395.02500915527344</v>
      </c>
      <c r="W242">
        <v>108.375</v>
      </c>
      <c r="X242">
        <v>392.625</v>
      </c>
      <c r="Y242">
        <v>105</v>
      </c>
      <c r="Z242">
        <v>372.375</v>
      </c>
      <c r="AA242">
        <v>112.5</v>
      </c>
      <c r="AB242">
        <v>353.77500915527344</v>
      </c>
      <c r="AC242">
        <v>92.850002288818359</v>
      </c>
      <c r="AD242">
        <v>396.07498168945313</v>
      </c>
      <c r="AE242">
        <v>97.5</v>
      </c>
      <c r="AF242">
        <v>396.75</v>
      </c>
      <c r="AG242">
        <v>108.22500228881836</v>
      </c>
      <c r="AH242">
        <v>395.40000915527344</v>
      </c>
      <c r="AI242">
        <v>102.52499771118164</v>
      </c>
      <c r="AJ242">
        <v>392.625</v>
      </c>
      <c r="AK242">
        <v>96.975002288818359</v>
      </c>
      <c r="AL242">
        <v>371.77500915527344</v>
      </c>
      <c r="AM242">
        <v>102.52499771118164</v>
      </c>
      <c r="AN242">
        <v>354.22499084472656</v>
      </c>
      <c r="AO242">
        <v>98.399997711181641</v>
      </c>
      <c r="AP242">
        <v>308.84999084472656</v>
      </c>
      <c r="AQ242">
        <v>98.625</v>
      </c>
      <c r="AR242">
        <v>314.625</v>
      </c>
      <c r="AS242">
        <v>99.75</v>
      </c>
      <c r="AT242">
        <v>323.84999084472656</v>
      </c>
      <c r="AU242">
        <v>182.625</v>
      </c>
      <c r="AV242">
        <v>400.875</v>
      </c>
      <c r="AW242">
        <v>155.47500228881836</v>
      </c>
      <c r="AX242">
        <v>399.52500915527344</v>
      </c>
      <c r="AY242">
        <v>136.875</v>
      </c>
      <c r="AZ242">
        <v>404.625</v>
      </c>
      <c r="BA242">
        <v>111.22500228881836</v>
      </c>
      <c r="BB242">
        <v>403.125</v>
      </c>
      <c r="BC242">
        <v>166.64999771118164</v>
      </c>
      <c r="BD242">
        <v>340.65000915527344</v>
      </c>
      <c r="BE242">
        <v>141.375</v>
      </c>
      <c r="BF242">
        <v>340.5</v>
      </c>
      <c r="BG242">
        <v>149.25</v>
      </c>
      <c r="BH242">
        <v>341.40000915527344</v>
      </c>
      <c r="BI242">
        <v>125.02499771118164</v>
      </c>
      <c r="BJ242">
        <v>342.375</v>
      </c>
    </row>
    <row r="243" spans="1:62" x14ac:dyDescent="0.55000000000000004">
      <c r="A243">
        <v>119.85000228881836</v>
      </c>
      <c r="B243">
        <v>330.90000915527344</v>
      </c>
      <c r="C243">
        <v>116.625</v>
      </c>
      <c r="D243">
        <v>329.47499084472656</v>
      </c>
      <c r="E243">
        <v>113.625</v>
      </c>
      <c r="F243">
        <v>328.27500915527344</v>
      </c>
      <c r="G243">
        <v>106.875</v>
      </c>
      <c r="H243">
        <v>321.59999084472656</v>
      </c>
      <c r="I243">
        <v>53.475002288818359</v>
      </c>
      <c r="J243">
        <v>328.65000915527344</v>
      </c>
      <c r="K243">
        <v>60.225002288818359</v>
      </c>
      <c r="L243">
        <v>328.65000915527344</v>
      </c>
      <c r="M243">
        <v>73.5</v>
      </c>
      <c r="N243">
        <v>325.875</v>
      </c>
      <c r="O243">
        <v>93</v>
      </c>
      <c r="P243">
        <v>321.90000915527344</v>
      </c>
      <c r="Q243">
        <v>102.75</v>
      </c>
      <c r="R243">
        <v>396.75</v>
      </c>
      <c r="S243">
        <v>105.375</v>
      </c>
      <c r="T243">
        <v>395.84999084472656</v>
      </c>
      <c r="U243">
        <v>113.02499771118164</v>
      </c>
      <c r="V243">
        <v>395.02500915527344</v>
      </c>
      <c r="W243">
        <v>108.375</v>
      </c>
      <c r="X243">
        <v>392.625</v>
      </c>
      <c r="Y243">
        <v>105</v>
      </c>
      <c r="Z243">
        <v>372</v>
      </c>
      <c r="AA243">
        <v>112.5</v>
      </c>
      <c r="AB243">
        <v>353.77500915527344</v>
      </c>
      <c r="AC243">
        <v>92.850002288818359</v>
      </c>
      <c r="AD243">
        <v>396.07498168945313</v>
      </c>
      <c r="AE243">
        <v>97.5</v>
      </c>
      <c r="AF243">
        <v>396.75</v>
      </c>
      <c r="AG243">
        <v>108.22500228881836</v>
      </c>
      <c r="AH243">
        <v>395.40000915527344</v>
      </c>
      <c r="AI243">
        <v>102.52499771118164</v>
      </c>
      <c r="AJ243">
        <v>392.625</v>
      </c>
      <c r="AK243">
        <v>96.975002288818359</v>
      </c>
      <c r="AL243">
        <v>371.77500915527344</v>
      </c>
      <c r="AM243">
        <v>102.52499771118164</v>
      </c>
      <c r="AN243">
        <v>354</v>
      </c>
      <c r="AO243">
        <v>98.399997711181641</v>
      </c>
      <c r="AP243">
        <v>308.47499084472656</v>
      </c>
      <c r="AQ243">
        <v>98.625</v>
      </c>
      <c r="AR243">
        <v>314.625</v>
      </c>
      <c r="AS243">
        <v>100.125</v>
      </c>
      <c r="AT243">
        <v>323.84999084472656</v>
      </c>
      <c r="AU243">
        <v>182.625</v>
      </c>
      <c r="AV243">
        <v>400.875</v>
      </c>
      <c r="AW243">
        <v>155.47500228881836</v>
      </c>
      <c r="AX243">
        <v>399.52500915527344</v>
      </c>
      <c r="AY243">
        <v>136.875</v>
      </c>
      <c r="AZ243">
        <v>404.625</v>
      </c>
      <c r="BA243">
        <v>111.22500228881836</v>
      </c>
      <c r="BB243">
        <v>403.125</v>
      </c>
      <c r="BC243">
        <v>166.64999771118164</v>
      </c>
      <c r="BD243">
        <v>340.65000915527344</v>
      </c>
      <c r="BE243">
        <v>141.375</v>
      </c>
      <c r="BF243">
        <v>340.5</v>
      </c>
      <c r="BG243">
        <v>149.25</v>
      </c>
      <c r="BH243">
        <v>341.40000915527344</v>
      </c>
      <c r="BI243">
        <v>125.02499771118164</v>
      </c>
      <c r="BJ243">
        <v>342.375</v>
      </c>
    </row>
    <row r="244" spans="1:62" x14ac:dyDescent="0.55000000000000004">
      <c r="A244">
        <v>119.85000228881836</v>
      </c>
      <c r="B244">
        <v>330.75</v>
      </c>
      <c r="C244">
        <v>116.625</v>
      </c>
      <c r="D244">
        <v>329.25</v>
      </c>
      <c r="E244">
        <v>113.625</v>
      </c>
      <c r="F244">
        <v>328.125</v>
      </c>
      <c r="G244">
        <v>106.875</v>
      </c>
      <c r="H244">
        <v>321.375</v>
      </c>
      <c r="I244">
        <v>53.475002288818359</v>
      </c>
      <c r="J244">
        <v>328.65000915527344</v>
      </c>
      <c r="K244">
        <v>60.225002288818359</v>
      </c>
      <c r="L244">
        <v>328.5</v>
      </c>
      <c r="M244">
        <v>73.5</v>
      </c>
      <c r="N244">
        <v>325.72499084472656</v>
      </c>
      <c r="O244">
        <v>93.375</v>
      </c>
      <c r="P244">
        <v>321.59999084472656</v>
      </c>
      <c r="Q244">
        <v>102.75</v>
      </c>
      <c r="R244">
        <v>396.75</v>
      </c>
      <c r="S244">
        <v>105.375</v>
      </c>
      <c r="T244">
        <v>395.84999084472656</v>
      </c>
      <c r="U244">
        <v>113.02499771118164</v>
      </c>
      <c r="V244">
        <v>395.02500915527344</v>
      </c>
      <c r="W244">
        <v>108.375</v>
      </c>
      <c r="X244">
        <v>392.625</v>
      </c>
      <c r="Y244">
        <v>105</v>
      </c>
      <c r="Z244">
        <v>372</v>
      </c>
      <c r="AA244">
        <v>112.5</v>
      </c>
      <c r="AB244">
        <v>353.77500915527344</v>
      </c>
      <c r="AC244">
        <v>92.850002288818359</v>
      </c>
      <c r="AD244">
        <v>396.07498168945313</v>
      </c>
      <c r="AE244">
        <v>97.5</v>
      </c>
      <c r="AF244">
        <v>396.75</v>
      </c>
      <c r="AG244">
        <v>108.22500228881836</v>
      </c>
      <c r="AH244">
        <v>395.40000915527344</v>
      </c>
      <c r="AI244">
        <v>102.52499771118164</v>
      </c>
      <c r="AJ244">
        <v>392.625</v>
      </c>
      <c r="AK244">
        <v>96.975002288818359</v>
      </c>
      <c r="AL244">
        <v>371.77500915527344</v>
      </c>
      <c r="AM244">
        <v>102.52499771118164</v>
      </c>
      <c r="AN244">
        <v>354</v>
      </c>
      <c r="AO244">
        <v>99</v>
      </c>
      <c r="AP244">
        <v>308.25</v>
      </c>
      <c r="AQ244">
        <v>98.850002288818359</v>
      </c>
      <c r="AR244">
        <v>314.40000915527344</v>
      </c>
      <c r="AS244">
        <v>100.125</v>
      </c>
      <c r="AT244">
        <v>323.84999084472656</v>
      </c>
      <c r="AU244">
        <v>182.625</v>
      </c>
      <c r="AV244">
        <v>400.875</v>
      </c>
      <c r="AW244">
        <v>155.47500228881836</v>
      </c>
      <c r="AX244">
        <v>399.52500915527344</v>
      </c>
      <c r="AY244">
        <v>136.875</v>
      </c>
      <c r="AZ244">
        <v>404.625</v>
      </c>
      <c r="BA244">
        <v>111.22500228881836</v>
      </c>
      <c r="BB244">
        <v>403.125</v>
      </c>
      <c r="BC244">
        <v>166.64999771118164</v>
      </c>
      <c r="BD244">
        <v>340.65000915527344</v>
      </c>
      <c r="BE244">
        <v>141.375</v>
      </c>
      <c r="BF244">
        <v>340.5</v>
      </c>
      <c r="BG244">
        <v>149.25</v>
      </c>
      <c r="BH244">
        <v>341.40000915527344</v>
      </c>
      <c r="BI244">
        <v>125.02499771118164</v>
      </c>
      <c r="BJ244">
        <v>342.375</v>
      </c>
    </row>
    <row r="245" spans="1:62" x14ac:dyDescent="0.55000000000000004">
      <c r="A245">
        <v>119.85000228881836</v>
      </c>
      <c r="B245">
        <v>330.375</v>
      </c>
      <c r="C245">
        <v>116.625</v>
      </c>
      <c r="D245">
        <v>329.25</v>
      </c>
      <c r="E245">
        <v>113.625</v>
      </c>
      <c r="F245">
        <v>327.97499084472656</v>
      </c>
      <c r="G245">
        <v>106.875</v>
      </c>
      <c r="H245">
        <v>321.22499084472656</v>
      </c>
      <c r="I245">
        <v>53.475002288818359</v>
      </c>
      <c r="J245">
        <v>328.65000915527344</v>
      </c>
      <c r="K245">
        <v>60.375</v>
      </c>
      <c r="L245">
        <v>328.125</v>
      </c>
      <c r="M245">
        <v>73.5</v>
      </c>
      <c r="N245">
        <v>325.5</v>
      </c>
      <c r="O245">
        <v>93.375</v>
      </c>
      <c r="P245">
        <v>321.375</v>
      </c>
      <c r="Q245">
        <v>102.75</v>
      </c>
      <c r="R245">
        <v>396.75</v>
      </c>
      <c r="S245">
        <v>105.375</v>
      </c>
      <c r="T245">
        <v>395.84999084472656</v>
      </c>
      <c r="U245">
        <v>113.02499771118164</v>
      </c>
      <c r="V245">
        <v>395.02500915527344</v>
      </c>
      <c r="W245">
        <v>108.375</v>
      </c>
      <c r="X245">
        <v>392.625</v>
      </c>
      <c r="Y245">
        <v>105</v>
      </c>
      <c r="Z245">
        <v>372</v>
      </c>
      <c r="AA245">
        <v>112.5</v>
      </c>
      <c r="AB245">
        <v>353.77500915527344</v>
      </c>
      <c r="AC245">
        <v>92.850002288818359</v>
      </c>
      <c r="AD245">
        <v>396.07498168945313</v>
      </c>
      <c r="AE245">
        <v>97.5</v>
      </c>
      <c r="AF245">
        <v>396.75</v>
      </c>
      <c r="AG245">
        <v>108.22500228881836</v>
      </c>
      <c r="AH245">
        <v>395.40000915527344</v>
      </c>
      <c r="AI245">
        <v>102.52499771118164</v>
      </c>
      <c r="AJ245">
        <v>392.625</v>
      </c>
      <c r="AK245">
        <v>96.975002288818359</v>
      </c>
      <c r="AL245">
        <v>371.77500915527344</v>
      </c>
      <c r="AM245">
        <v>102.52499771118164</v>
      </c>
      <c r="AN245">
        <v>354</v>
      </c>
      <c r="AO245">
        <v>99</v>
      </c>
      <c r="AP245">
        <v>308.02500915527344</v>
      </c>
      <c r="AQ245">
        <v>99</v>
      </c>
      <c r="AR245">
        <v>314.40000915527344</v>
      </c>
      <c r="AS245">
        <v>100.125</v>
      </c>
      <c r="AT245">
        <v>323.47499084472656</v>
      </c>
      <c r="AU245">
        <v>182.625</v>
      </c>
      <c r="AV245">
        <v>400.875</v>
      </c>
      <c r="AW245">
        <v>155.47500228881836</v>
      </c>
      <c r="AX245">
        <v>399.52500915527344</v>
      </c>
      <c r="AY245">
        <v>136.875</v>
      </c>
      <c r="AZ245">
        <v>404.625</v>
      </c>
      <c r="BA245">
        <v>111.22500228881836</v>
      </c>
      <c r="BB245">
        <v>403.125</v>
      </c>
      <c r="BC245">
        <v>166.64999771118164</v>
      </c>
      <c r="BD245">
        <v>340.65000915527344</v>
      </c>
      <c r="BE245">
        <v>141.375</v>
      </c>
      <c r="BF245">
        <v>340.5</v>
      </c>
      <c r="BG245">
        <v>149.25</v>
      </c>
      <c r="BH245">
        <v>341.40000915527344</v>
      </c>
      <c r="BI245">
        <v>125.02499771118164</v>
      </c>
      <c r="BJ245">
        <v>342.375</v>
      </c>
    </row>
    <row r="246" spans="1:62" x14ac:dyDescent="0.55000000000000004">
      <c r="A246">
        <v>119.85000228881836</v>
      </c>
      <c r="B246">
        <v>330</v>
      </c>
      <c r="C246">
        <v>116.47500228881836</v>
      </c>
      <c r="D246">
        <v>329.02500915527344</v>
      </c>
      <c r="E246">
        <v>113.625</v>
      </c>
      <c r="F246">
        <v>327.75</v>
      </c>
      <c r="G246">
        <v>106.875</v>
      </c>
      <c r="H246">
        <v>321</v>
      </c>
      <c r="I246">
        <v>53.475002288818359</v>
      </c>
      <c r="J246">
        <v>328.65000915527344</v>
      </c>
      <c r="K246">
        <v>60.375</v>
      </c>
      <c r="L246">
        <v>327.97499084472656</v>
      </c>
      <c r="M246">
        <v>73.5</v>
      </c>
      <c r="N246">
        <v>325.5</v>
      </c>
      <c r="O246">
        <v>93.375</v>
      </c>
      <c r="P246">
        <v>321.375</v>
      </c>
      <c r="Q246">
        <v>102.75</v>
      </c>
      <c r="R246">
        <v>396.75</v>
      </c>
      <c r="S246">
        <v>105.375</v>
      </c>
      <c r="T246">
        <v>395.84999084472656</v>
      </c>
      <c r="U246">
        <v>113.02499771118164</v>
      </c>
      <c r="V246">
        <v>395.02500915527344</v>
      </c>
      <c r="W246">
        <v>108.375</v>
      </c>
      <c r="X246">
        <v>392.625</v>
      </c>
      <c r="Y246">
        <v>105.22500228881836</v>
      </c>
      <c r="Z246">
        <v>372</v>
      </c>
      <c r="AA246">
        <v>112.5</v>
      </c>
      <c r="AB246">
        <v>353.77500915527344</v>
      </c>
      <c r="AC246">
        <v>92.850002288818359</v>
      </c>
      <c r="AD246">
        <v>396.07498168945313</v>
      </c>
      <c r="AE246">
        <v>97.5</v>
      </c>
      <c r="AF246">
        <v>396.75</v>
      </c>
      <c r="AG246">
        <v>108.22500228881836</v>
      </c>
      <c r="AH246">
        <v>395.40000915527344</v>
      </c>
      <c r="AI246">
        <v>102.52499771118164</v>
      </c>
      <c r="AJ246">
        <v>392.625</v>
      </c>
      <c r="AK246">
        <v>96.975002288818359</v>
      </c>
      <c r="AL246">
        <v>371.77500915527344</v>
      </c>
      <c r="AM246">
        <v>102.52499771118164</v>
      </c>
      <c r="AN246">
        <v>354</v>
      </c>
      <c r="AO246">
        <v>99</v>
      </c>
      <c r="AP246">
        <v>307.65000915527344</v>
      </c>
      <c r="AQ246">
        <v>99</v>
      </c>
      <c r="AR246">
        <v>314.25</v>
      </c>
      <c r="AS246">
        <v>100.125</v>
      </c>
      <c r="AT246">
        <v>323.25</v>
      </c>
      <c r="AU246">
        <v>182.625</v>
      </c>
      <c r="AV246">
        <v>400.875</v>
      </c>
      <c r="AW246">
        <v>155.47500228881836</v>
      </c>
      <c r="AX246">
        <v>399.52500915527344</v>
      </c>
      <c r="AY246">
        <v>136.875</v>
      </c>
      <c r="AZ246">
        <v>404.625</v>
      </c>
      <c r="BA246">
        <v>111.22500228881836</v>
      </c>
      <c r="BB246">
        <v>403.125</v>
      </c>
      <c r="BC246">
        <v>166.64999771118164</v>
      </c>
      <c r="BD246">
        <v>340.65000915527344</v>
      </c>
      <c r="BE246">
        <v>141.375</v>
      </c>
      <c r="BF246">
        <v>340.5</v>
      </c>
      <c r="BG246">
        <v>149.25</v>
      </c>
      <c r="BH246">
        <v>341.40000915527344</v>
      </c>
      <c r="BI246">
        <v>125.02499771118164</v>
      </c>
      <c r="BJ246">
        <v>342.375</v>
      </c>
    </row>
    <row r="247" spans="1:62" x14ac:dyDescent="0.55000000000000004">
      <c r="A247">
        <v>120.22500228881836</v>
      </c>
      <c r="B247">
        <v>329.84999084472656</v>
      </c>
      <c r="C247">
        <v>116.25</v>
      </c>
      <c r="D247">
        <v>328.875</v>
      </c>
      <c r="E247">
        <v>113.625</v>
      </c>
      <c r="F247">
        <v>327.59999084472656</v>
      </c>
      <c r="G247">
        <v>106.875</v>
      </c>
      <c r="H247">
        <v>321</v>
      </c>
      <c r="I247">
        <v>53.475002288818359</v>
      </c>
      <c r="J247">
        <v>328.65000915527344</v>
      </c>
      <c r="K247">
        <v>60.375</v>
      </c>
      <c r="L247">
        <v>327.97499084472656</v>
      </c>
      <c r="M247">
        <v>73.5</v>
      </c>
      <c r="N247">
        <v>325.125</v>
      </c>
      <c r="O247">
        <v>93.600002288818359</v>
      </c>
      <c r="P247">
        <v>321</v>
      </c>
      <c r="Q247">
        <v>102.75</v>
      </c>
      <c r="R247">
        <v>396.75</v>
      </c>
      <c r="S247">
        <v>105.375</v>
      </c>
      <c r="T247">
        <v>395.84999084472656</v>
      </c>
      <c r="U247">
        <v>113.02499771118164</v>
      </c>
      <c r="V247">
        <v>395.02500915527344</v>
      </c>
      <c r="W247">
        <v>108.375</v>
      </c>
      <c r="X247">
        <v>392.625</v>
      </c>
      <c r="Y247">
        <v>105.22500228881836</v>
      </c>
      <c r="Z247">
        <v>371.77500915527344</v>
      </c>
      <c r="AA247">
        <v>112.5</v>
      </c>
      <c r="AB247">
        <v>353.77500915527344</v>
      </c>
      <c r="AC247">
        <v>92.850002288818359</v>
      </c>
      <c r="AD247">
        <v>396.07498168945313</v>
      </c>
      <c r="AE247">
        <v>97.5</v>
      </c>
      <c r="AF247">
        <v>396.75</v>
      </c>
      <c r="AG247">
        <v>108.22500228881836</v>
      </c>
      <c r="AH247">
        <v>395.40000915527344</v>
      </c>
      <c r="AI247">
        <v>102.52499771118164</v>
      </c>
      <c r="AJ247">
        <v>392.625</v>
      </c>
      <c r="AK247">
        <v>96.975002288818359</v>
      </c>
      <c r="AL247">
        <v>371.77500915527344</v>
      </c>
      <c r="AM247">
        <v>102.52499771118164</v>
      </c>
      <c r="AN247">
        <v>354</v>
      </c>
      <c r="AO247">
        <v>99</v>
      </c>
      <c r="AP247">
        <v>307.34999084472656</v>
      </c>
      <c r="AQ247">
        <v>99</v>
      </c>
      <c r="AR247">
        <v>314.25</v>
      </c>
      <c r="AS247">
        <v>100.125</v>
      </c>
      <c r="AT247">
        <v>323.09999084472656</v>
      </c>
      <c r="AU247">
        <v>182.625</v>
      </c>
      <c r="AV247">
        <v>400.875</v>
      </c>
      <c r="AW247">
        <v>155.47500228881836</v>
      </c>
      <c r="AX247">
        <v>399.52500915527344</v>
      </c>
      <c r="AY247">
        <v>136.875</v>
      </c>
      <c r="AZ247">
        <v>404.625</v>
      </c>
      <c r="BA247">
        <v>111.22500228881836</v>
      </c>
      <c r="BB247">
        <v>403.125</v>
      </c>
      <c r="BC247">
        <v>166.64999771118164</v>
      </c>
      <c r="BD247">
        <v>340.65000915527344</v>
      </c>
      <c r="BE247">
        <v>141.375</v>
      </c>
      <c r="BF247">
        <v>340.5</v>
      </c>
      <c r="BG247">
        <v>149.25</v>
      </c>
      <c r="BH247">
        <v>341.40000915527344</v>
      </c>
      <c r="BI247">
        <v>125.02499771118164</v>
      </c>
      <c r="BJ247">
        <v>342.375</v>
      </c>
    </row>
    <row r="248" spans="1:62" x14ac:dyDescent="0.55000000000000004">
      <c r="A248">
        <v>120</v>
      </c>
      <c r="B248">
        <v>329.84999084472656</v>
      </c>
      <c r="C248">
        <v>116.25</v>
      </c>
      <c r="D248">
        <v>328.65000915527344</v>
      </c>
      <c r="E248">
        <v>113.625</v>
      </c>
      <c r="F248">
        <v>327.22499084472656</v>
      </c>
      <c r="G248">
        <v>106.875</v>
      </c>
      <c r="H248">
        <v>321</v>
      </c>
      <c r="I248">
        <v>53.475002288818359</v>
      </c>
      <c r="J248">
        <v>328.65000915527344</v>
      </c>
      <c r="K248">
        <v>60.524997711181641</v>
      </c>
      <c r="L248">
        <v>327.75</v>
      </c>
      <c r="M248">
        <v>73.5</v>
      </c>
      <c r="N248">
        <v>324.90000915527344</v>
      </c>
      <c r="O248">
        <v>93.600002288818359</v>
      </c>
      <c r="P248">
        <v>321</v>
      </c>
      <c r="Q248">
        <v>102.75</v>
      </c>
      <c r="R248">
        <v>396.75</v>
      </c>
      <c r="S248">
        <v>105.375</v>
      </c>
      <c r="T248">
        <v>395.84999084472656</v>
      </c>
      <c r="U248">
        <v>113.02499771118164</v>
      </c>
      <c r="V248">
        <v>395.02500915527344</v>
      </c>
      <c r="W248">
        <v>108.375</v>
      </c>
      <c r="X248">
        <v>392.625</v>
      </c>
      <c r="Y248">
        <v>105.60000228881836</v>
      </c>
      <c r="Z248">
        <v>371.77500915527344</v>
      </c>
      <c r="AA248">
        <v>112.5</v>
      </c>
      <c r="AB248">
        <v>353.77500915527344</v>
      </c>
      <c r="AC248">
        <v>92.850002288818359</v>
      </c>
      <c r="AD248">
        <v>396.07498168945313</v>
      </c>
      <c r="AE248">
        <v>97.5</v>
      </c>
      <c r="AF248">
        <v>396.75</v>
      </c>
      <c r="AG248">
        <v>108.22500228881836</v>
      </c>
      <c r="AH248">
        <v>395.40000915527344</v>
      </c>
      <c r="AI248">
        <v>102.52499771118164</v>
      </c>
      <c r="AJ248">
        <v>392.625</v>
      </c>
      <c r="AK248">
        <v>96.975002288818359</v>
      </c>
      <c r="AL248">
        <v>371.77500915527344</v>
      </c>
      <c r="AM248">
        <v>102.52499771118164</v>
      </c>
      <c r="AN248">
        <v>354</v>
      </c>
      <c r="AO248">
        <v>99</v>
      </c>
      <c r="AP248">
        <v>307.34999084472656</v>
      </c>
      <c r="AQ248">
        <v>99</v>
      </c>
      <c r="AR248">
        <v>314.25</v>
      </c>
      <c r="AS248">
        <v>100.125</v>
      </c>
      <c r="AT248">
        <v>322.65000915527344</v>
      </c>
      <c r="AU248">
        <v>182.625</v>
      </c>
      <c r="AV248">
        <v>400.875</v>
      </c>
      <c r="AW248">
        <v>155.47500228881836</v>
      </c>
      <c r="AX248">
        <v>399.52500915527344</v>
      </c>
      <c r="AY248">
        <v>136.875</v>
      </c>
      <c r="AZ248">
        <v>404.625</v>
      </c>
      <c r="BA248">
        <v>111.22500228881836</v>
      </c>
      <c r="BB248">
        <v>403.125</v>
      </c>
      <c r="BC248">
        <v>166.64999771118164</v>
      </c>
      <c r="BD248">
        <v>340.65000915527344</v>
      </c>
      <c r="BE248">
        <v>141.375</v>
      </c>
      <c r="BF248">
        <v>340.5</v>
      </c>
      <c r="BG248">
        <v>149.25</v>
      </c>
      <c r="BH248">
        <v>341.40000915527344</v>
      </c>
      <c r="BI248">
        <v>125.02499771118164</v>
      </c>
      <c r="BJ248">
        <v>342.375</v>
      </c>
    </row>
    <row r="249" spans="1:62" x14ac:dyDescent="0.55000000000000004">
      <c r="A249">
        <v>120</v>
      </c>
      <c r="B249">
        <v>329.47499084472656</v>
      </c>
      <c r="C249">
        <v>116.25</v>
      </c>
      <c r="D249">
        <v>328.65000915527344</v>
      </c>
      <c r="E249">
        <v>113.625</v>
      </c>
      <c r="F249">
        <v>327.22499084472656</v>
      </c>
      <c r="G249">
        <v>106.875</v>
      </c>
      <c r="H249">
        <v>321</v>
      </c>
      <c r="I249">
        <v>53.475002288818359</v>
      </c>
      <c r="J249">
        <v>328.65000915527344</v>
      </c>
      <c r="K249">
        <v>60.524997711181641</v>
      </c>
      <c r="L249">
        <v>327.75</v>
      </c>
      <c r="M249">
        <v>73.649997711181641</v>
      </c>
      <c r="N249">
        <v>324.52500915527344</v>
      </c>
      <c r="O249">
        <v>93.600002288818359</v>
      </c>
      <c r="P249">
        <v>321</v>
      </c>
      <c r="Q249">
        <v>102.75</v>
      </c>
      <c r="R249">
        <v>396.75</v>
      </c>
      <c r="S249">
        <v>105.375</v>
      </c>
      <c r="T249">
        <v>395.84999084472656</v>
      </c>
      <c r="U249">
        <v>113.02499771118164</v>
      </c>
      <c r="V249">
        <v>395.02500915527344</v>
      </c>
      <c r="W249">
        <v>108.375</v>
      </c>
      <c r="X249">
        <v>392.625</v>
      </c>
      <c r="Y249">
        <v>105.75</v>
      </c>
      <c r="Z249">
        <v>371.77500915527344</v>
      </c>
      <c r="AA249">
        <v>112.5</v>
      </c>
      <c r="AB249">
        <v>353.77500915527344</v>
      </c>
      <c r="AC249">
        <v>92.850002288818359</v>
      </c>
      <c r="AD249">
        <v>396.07498168945313</v>
      </c>
      <c r="AE249">
        <v>97.5</v>
      </c>
      <c r="AF249">
        <v>396.75</v>
      </c>
      <c r="AG249">
        <v>108.22500228881836</v>
      </c>
      <c r="AH249">
        <v>395.40000915527344</v>
      </c>
      <c r="AI249">
        <v>102.52499771118164</v>
      </c>
      <c r="AJ249">
        <v>392.625</v>
      </c>
      <c r="AK249">
        <v>96.975002288818359</v>
      </c>
      <c r="AL249">
        <v>371.77500915527344</v>
      </c>
      <c r="AM249">
        <v>102.52499771118164</v>
      </c>
      <c r="AN249">
        <v>354</v>
      </c>
      <c r="AO249">
        <v>99</v>
      </c>
      <c r="AP249">
        <v>307.125</v>
      </c>
      <c r="AQ249">
        <v>99</v>
      </c>
      <c r="AR249">
        <v>314.02500915527344</v>
      </c>
      <c r="AS249">
        <v>100.125</v>
      </c>
      <c r="AT249">
        <v>322.65000915527344</v>
      </c>
      <c r="AU249">
        <v>182.625</v>
      </c>
      <c r="AV249">
        <v>400.875</v>
      </c>
      <c r="AW249">
        <v>155.47500228881836</v>
      </c>
      <c r="AX249">
        <v>399.52500915527344</v>
      </c>
      <c r="AY249">
        <v>136.875</v>
      </c>
      <c r="AZ249">
        <v>404.625</v>
      </c>
      <c r="BA249">
        <v>111.22500228881836</v>
      </c>
      <c r="BB249">
        <v>403.125</v>
      </c>
      <c r="BC249">
        <v>166.64999771118164</v>
      </c>
      <c r="BD249">
        <v>340.65000915527344</v>
      </c>
      <c r="BE249">
        <v>141.375</v>
      </c>
      <c r="BF249">
        <v>340.5</v>
      </c>
      <c r="BG249">
        <v>149.25</v>
      </c>
      <c r="BH249">
        <v>341.40000915527344</v>
      </c>
      <c r="BI249">
        <v>125.02499771118164</v>
      </c>
      <c r="BJ249">
        <v>342.375</v>
      </c>
    </row>
    <row r="250" spans="1:62" x14ac:dyDescent="0.55000000000000004">
      <c r="A250">
        <v>120</v>
      </c>
      <c r="B250">
        <v>329.47499084472656</v>
      </c>
      <c r="C250">
        <v>116.25</v>
      </c>
      <c r="D250">
        <v>328.65000915527344</v>
      </c>
      <c r="E250">
        <v>113.625</v>
      </c>
      <c r="F250">
        <v>326.77500915527344</v>
      </c>
      <c r="G250">
        <v>106.875</v>
      </c>
      <c r="H250">
        <v>321</v>
      </c>
      <c r="I250">
        <v>53.475002288818359</v>
      </c>
      <c r="J250">
        <v>328.65000915527344</v>
      </c>
      <c r="K250">
        <v>60.524997711181641</v>
      </c>
      <c r="L250">
        <v>327.75</v>
      </c>
      <c r="M250">
        <v>73.649997711181641</v>
      </c>
      <c r="N250">
        <v>324.375</v>
      </c>
      <c r="O250">
        <v>93.600002288818359</v>
      </c>
      <c r="P250">
        <v>321</v>
      </c>
      <c r="Q250">
        <v>102.75</v>
      </c>
      <c r="R250">
        <v>396.75</v>
      </c>
      <c r="S250">
        <v>105.375</v>
      </c>
      <c r="T250">
        <v>395.84999084472656</v>
      </c>
      <c r="U250">
        <v>113.02499771118164</v>
      </c>
      <c r="V250">
        <v>395.02500915527344</v>
      </c>
      <c r="W250">
        <v>108.375</v>
      </c>
      <c r="X250">
        <v>392.625</v>
      </c>
      <c r="Y250">
        <v>105.75</v>
      </c>
      <c r="Z250">
        <v>371.77500915527344</v>
      </c>
      <c r="AA250">
        <v>112.5</v>
      </c>
      <c r="AB250">
        <v>353.625</v>
      </c>
      <c r="AC250">
        <v>92.850002288818359</v>
      </c>
      <c r="AD250">
        <v>396.07498168945313</v>
      </c>
      <c r="AE250">
        <v>97.5</v>
      </c>
      <c r="AF250">
        <v>396.75</v>
      </c>
      <c r="AG250">
        <v>108.22500228881836</v>
      </c>
      <c r="AH250">
        <v>395.40000915527344</v>
      </c>
      <c r="AI250">
        <v>102.52499771118164</v>
      </c>
      <c r="AJ250">
        <v>392.625</v>
      </c>
      <c r="AK250">
        <v>96.975002288818359</v>
      </c>
      <c r="AL250">
        <v>371.77500915527344</v>
      </c>
      <c r="AM250">
        <v>102.52499771118164</v>
      </c>
      <c r="AN250">
        <v>354</v>
      </c>
      <c r="AO250">
        <v>99</v>
      </c>
      <c r="AP250">
        <v>306.97499084472656</v>
      </c>
      <c r="AQ250">
        <v>99</v>
      </c>
      <c r="AR250">
        <v>313.5</v>
      </c>
      <c r="AS250">
        <v>100.125</v>
      </c>
      <c r="AT250">
        <v>322.65000915527344</v>
      </c>
      <c r="AU250">
        <v>182.625</v>
      </c>
      <c r="AV250">
        <v>400.875</v>
      </c>
      <c r="AW250">
        <v>155.47500228881836</v>
      </c>
      <c r="AX250">
        <v>399.52500915527344</v>
      </c>
      <c r="AY250">
        <v>136.875</v>
      </c>
      <c r="AZ250">
        <v>404.625</v>
      </c>
      <c r="BA250">
        <v>111.22500228881836</v>
      </c>
      <c r="BB250">
        <v>403.125</v>
      </c>
      <c r="BC250">
        <v>166.64999771118164</v>
      </c>
      <c r="BD250">
        <v>340.65000915527344</v>
      </c>
      <c r="BE250">
        <v>141.375</v>
      </c>
      <c r="BF250">
        <v>340.5</v>
      </c>
      <c r="BG250">
        <v>149.25</v>
      </c>
      <c r="BH250">
        <v>341.40000915527344</v>
      </c>
      <c r="BI250">
        <v>125.02499771118164</v>
      </c>
      <c r="BJ250">
        <v>342.375</v>
      </c>
    </row>
    <row r="251" spans="1:62" x14ac:dyDescent="0.55000000000000004">
      <c r="A251">
        <v>120.22500228881836</v>
      </c>
      <c r="B251">
        <v>329.47499084472656</v>
      </c>
      <c r="C251">
        <v>116.10000228881836</v>
      </c>
      <c r="D251">
        <v>328.5</v>
      </c>
      <c r="E251">
        <v>113.625</v>
      </c>
      <c r="F251">
        <v>326.77500915527344</v>
      </c>
      <c r="G251">
        <v>106.875</v>
      </c>
      <c r="H251">
        <v>321</v>
      </c>
      <c r="I251">
        <v>53.475002288818359</v>
      </c>
      <c r="J251">
        <v>328.65000915527344</v>
      </c>
      <c r="K251">
        <v>60.75</v>
      </c>
      <c r="L251">
        <v>327.59999084472656</v>
      </c>
      <c r="M251">
        <v>73.649997711181641</v>
      </c>
      <c r="N251">
        <v>324</v>
      </c>
      <c r="O251">
        <v>93.600002288818359</v>
      </c>
      <c r="P251">
        <v>321</v>
      </c>
      <c r="Q251">
        <v>102.75</v>
      </c>
      <c r="R251">
        <v>396.75</v>
      </c>
      <c r="S251">
        <v>105.375</v>
      </c>
      <c r="T251">
        <v>395.84999084472656</v>
      </c>
      <c r="U251">
        <v>113.02499771118164</v>
      </c>
      <c r="V251">
        <v>395.02500915527344</v>
      </c>
      <c r="W251">
        <v>108.375</v>
      </c>
      <c r="X251">
        <v>392.625</v>
      </c>
      <c r="Y251">
        <v>105.75</v>
      </c>
      <c r="Z251">
        <v>371.77500915527344</v>
      </c>
      <c r="AA251">
        <v>112.5</v>
      </c>
      <c r="AB251">
        <v>353.40000915527344</v>
      </c>
      <c r="AC251">
        <v>92.850002288818359</v>
      </c>
      <c r="AD251">
        <v>396.07498168945313</v>
      </c>
      <c r="AE251">
        <v>97.5</v>
      </c>
      <c r="AF251">
        <v>396.75</v>
      </c>
      <c r="AG251">
        <v>108.22500228881836</v>
      </c>
      <c r="AH251">
        <v>395.40000915527344</v>
      </c>
      <c r="AI251">
        <v>102.52499771118164</v>
      </c>
      <c r="AJ251">
        <v>392.625</v>
      </c>
      <c r="AK251">
        <v>96.975002288818359</v>
      </c>
      <c r="AL251">
        <v>371.77500915527344</v>
      </c>
      <c r="AM251">
        <v>102.375</v>
      </c>
      <c r="AN251">
        <v>353.77500915527344</v>
      </c>
      <c r="AO251">
        <v>99</v>
      </c>
      <c r="AP251">
        <v>306.97499084472656</v>
      </c>
      <c r="AQ251">
        <v>99</v>
      </c>
      <c r="AR251">
        <v>313.34999084472656</v>
      </c>
      <c r="AS251">
        <v>100.125</v>
      </c>
      <c r="AT251">
        <v>322.27500915527344</v>
      </c>
      <c r="AU251">
        <v>182.625</v>
      </c>
      <c r="AV251">
        <v>400.875</v>
      </c>
      <c r="AW251">
        <v>155.47500228881836</v>
      </c>
      <c r="AX251">
        <v>399.52500915527344</v>
      </c>
      <c r="AY251">
        <v>136.875</v>
      </c>
      <c r="AZ251">
        <v>404.625</v>
      </c>
      <c r="BA251">
        <v>111.22500228881836</v>
      </c>
      <c r="BB251">
        <v>403.125</v>
      </c>
      <c r="BC251">
        <v>166.64999771118164</v>
      </c>
      <c r="BD251">
        <v>340.65000915527344</v>
      </c>
      <c r="BE251">
        <v>141.375</v>
      </c>
      <c r="BF251">
        <v>340.5</v>
      </c>
      <c r="BG251">
        <v>149.25</v>
      </c>
      <c r="BH251">
        <v>341.40000915527344</v>
      </c>
      <c r="BI251">
        <v>125.02499771118164</v>
      </c>
      <c r="BJ251">
        <v>342.375</v>
      </c>
    </row>
    <row r="252" spans="1:62" x14ac:dyDescent="0.55000000000000004">
      <c r="A252">
        <v>120.22500228881836</v>
      </c>
      <c r="B252">
        <v>329.47499084472656</v>
      </c>
      <c r="C252">
        <v>116.25</v>
      </c>
      <c r="D252">
        <v>328.5</v>
      </c>
      <c r="E252">
        <v>113.625</v>
      </c>
      <c r="F252">
        <v>326.77500915527344</v>
      </c>
      <c r="G252">
        <v>106.875</v>
      </c>
      <c r="H252">
        <v>320.77500915527344</v>
      </c>
      <c r="I252">
        <v>53.625</v>
      </c>
      <c r="J252">
        <v>328.5</v>
      </c>
      <c r="K252">
        <v>60.75</v>
      </c>
      <c r="L252">
        <v>327.375</v>
      </c>
      <c r="M252">
        <v>73.649997711181641</v>
      </c>
      <c r="N252">
        <v>324</v>
      </c>
      <c r="O252">
        <v>93.600002288818359</v>
      </c>
      <c r="P252">
        <v>321</v>
      </c>
      <c r="Q252">
        <v>102.75</v>
      </c>
      <c r="R252">
        <v>396.75</v>
      </c>
      <c r="S252">
        <v>105.375</v>
      </c>
      <c r="T252">
        <v>395.84999084472656</v>
      </c>
      <c r="U252">
        <v>113.02499771118164</v>
      </c>
      <c r="V252">
        <v>395.02500915527344</v>
      </c>
      <c r="W252">
        <v>108.375</v>
      </c>
      <c r="X252">
        <v>392.625</v>
      </c>
      <c r="Y252">
        <v>105.75</v>
      </c>
      <c r="Z252">
        <v>371.625</v>
      </c>
      <c r="AA252">
        <v>112.5</v>
      </c>
      <c r="AB252">
        <v>353.25</v>
      </c>
      <c r="AC252">
        <v>92.850002288818359</v>
      </c>
      <c r="AD252">
        <v>396.07498168945313</v>
      </c>
      <c r="AE252">
        <v>97.5</v>
      </c>
      <c r="AF252">
        <v>396.75</v>
      </c>
      <c r="AG252">
        <v>108.22500228881836</v>
      </c>
      <c r="AH252">
        <v>395.40000915527344</v>
      </c>
      <c r="AI252">
        <v>102.52499771118164</v>
      </c>
      <c r="AJ252">
        <v>392.625</v>
      </c>
      <c r="AK252">
        <v>97.125</v>
      </c>
      <c r="AL252">
        <v>371.77500915527344</v>
      </c>
      <c r="AM252">
        <v>102.375</v>
      </c>
      <c r="AN252">
        <v>353.625</v>
      </c>
      <c r="AO252">
        <v>99</v>
      </c>
      <c r="AP252">
        <v>306.97499084472656</v>
      </c>
      <c r="AQ252">
        <v>99</v>
      </c>
      <c r="AR252">
        <v>313.34999084472656</v>
      </c>
      <c r="AS252">
        <v>100.125</v>
      </c>
      <c r="AT252">
        <v>322.27500915527344</v>
      </c>
      <c r="AU252">
        <v>182.625</v>
      </c>
      <c r="AV252">
        <v>400.875</v>
      </c>
      <c r="AW252">
        <v>155.47500228881836</v>
      </c>
      <c r="AX252">
        <v>399.52500915527344</v>
      </c>
      <c r="AY252">
        <v>136.875</v>
      </c>
      <c r="AZ252">
        <v>404.625</v>
      </c>
      <c r="BA252">
        <v>111.22500228881836</v>
      </c>
      <c r="BB252">
        <v>403.125</v>
      </c>
      <c r="BC252">
        <v>166.64999771118164</v>
      </c>
      <c r="BD252">
        <v>340.65000915527344</v>
      </c>
      <c r="BE252">
        <v>141.375</v>
      </c>
      <c r="BF252">
        <v>340.5</v>
      </c>
      <c r="BG252">
        <v>149.25</v>
      </c>
      <c r="BH252">
        <v>341.40000915527344</v>
      </c>
      <c r="BI252">
        <v>125.02499771118164</v>
      </c>
      <c r="BJ252">
        <v>342.375</v>
      </c>
    </row>
    <row r="253" spans="1:62" x14ac:dyDescent="0.55000000000000004">
      <c r="A253">
        <v>120.375</v>
      </c>
      <c r="B253">
        <v>329.25</v>
      </c>
      <c r="C253">
        <v>116.25</v>
      </c>
      <c r="D253">
        <v>328.27500915527344</v>
      </c>
      <c r="E253">
        <v>113.625</v>
      </c>
      <c r="F253">
        <v>326.77500915527344</v>
      </c>
      <c r="G253">
        <v>106.875</v>
      </c>
      <c r="H253">
        <v>320.77500915527344</v>
      </c>
      <c r="I253">
        <v>53.850002288818359</v>
      </c>
      <c r="J253">
        <v>328.27500915527344</v>
      </c>
      <c r="K253">
        <v>60.75</v>
      </c>
      <c r="L253">
        <v>327</v>
      </c>
      <c r="M253">
        <v>73.649997711181641</v>
      </c>
      <c r="N253">
        <v>324</v>
      </c>
      <c r="O253">
        <v>93.600002288818359</v>
      </c>
      <c r="P253">
        <v>320.77500915527344</v>
      </c>
      <c r="Q253">
        <v>102.75</v>
      </c>
      <c r="R253">
        <v>396.75</v>
      </c>
      <c r="S253">
        <v>105.375</v>
      </c>
      <c r="T253">
        <v>395.84999084472656</v>
      </c>
      <c r="U253">
        <v>113.02499771118164</v>
      </c>
      <c r="V253">
        <v>395.02500915527344</v>
      </c>
      <c r="W253">
        <v>108.375</v>
      </c>
      <c r="X253">
        <v>392.625</v>
      </c>
      <c r="Y253">
        <v>105.75</v>
      </c>
      <c r="Z253">
        <v>371.47499084472656</v>
      </c>
      <c r="AA253">
        <v>112.5</v>
      </c>
      <c r="AB253">
        <v>353.25</v>
      </c>
      <c r="AC253">
        <v>92.850002288818359</v>
      </c>
      <c r="AD253">
        <v>396.07498168945313</v>
      </c>
      <c r="AE253">
        <v>97.5</v>
      </c>
      <c r="AF253">
        <v>396.75</v>
      </c>
      <c r="AG253">
        <v>108.22500228881836</v>
      </c>
      <c r="AH253">
        <v>395.40000915527344</v>
      </c>
      <c r="AI253">
        <v>102.52499771118164</v>
      </c>
      <c r="AJ253">
        <v>392.625</v>
      </c>
      <c r="AK253">
        <v>97.5</v>
      </c>
      <c r="AL253">
        <v>371.77500915527344</v>
      </c>
      <c r="AM253">
        <v>102.375</v>
      </c>
      <c r="AN253">
        <v>353.625</v>
      </c>
      <c r="AO253">
        <v>99</v>
      </c>
      <c r="AP253">
        <v>306.97499084472656</v>
      </c>
      <c r="AQ253">
        <v>99</v>
      </c>
      <c r="AR253">
        <v>312.97499084472656</v>
      </c>
      <c r="AS253">
        <v>100.125</v>
      </c>
      <c r="AT253">
        <v>322.27500915527344</v>
      </c>
      <c r="AU253">
        <v>182.625</v>
      </c>
      <c r="AV253">
        <v>400.875</v>
      </c>
      <c r="AW253">
        <v>155.47500228881836</v>
      </c>
      <c r="AX253">
        <v>399.52500915527344</v>
      </c>
      <c r="AY253">
        <v>136.875</v>
      </c>
      <c r="AZ253">
        <v>404.625</v>
      </c>
      <c r="BA253">
        <v>111.22500228881836</v>
      </c>
      <c r="BB253">
        <v>403.125</v>
      </c>
      <c r="BC253">
        <v>166.64999771118164</v>
      </c>
      <c r="BD253">
        <v>340.65000915527344</v>
      </c>
      <c r="BE253">
        <v>141.375</v>
      </c>
      <c r="BF253">
        <v>340.5</v>
      </c>
      <c r="BG253">
        <v>149.25</v>
      </c>
      <c r="BH253">
        <v>341.40000915527344</v>
      </c>
      <c r="BI253">
        <v>125.02499771118164</v>
      </c>
      <c r="BJ253">
        <v>342.375</v>
      </c>
    </row>
    <row r="254" spans="1:62" x14ac:dyDescent="0.55000000000000004">
      <c r="A254">
        <v>120.375</v>
      </c>
      <c r="B254">
        <v>329.25</v>
      </c>
      <c r="C254">
        <v>116.25</v>
      </c>
      <c r="D254">
        <v>328.27500915527344</v>
      </c>
      <c r="E254">
        <v>113.625</v>
      </c>
      <c r="F254">
        <v>326.77500915527344</v>
      </c>
      <c r="G254">
        <v>106.875</v>
      </c>
      <c r="H254">
        <v>320.625</v>
      </c>
      <c r="I254">
        <v>53.850002288818359</v>
      </c>
      <c r="J254">
        <v>328.27500915527344</v>
      </c>
      <c r="K254">
        <v>60.75</v>
      </c>
      <c r="L254">
        <v>326.77500915527344</v>
      </c>
      <c r="M254">
        <v>73.649997711181641</v>
      </c>
      <c r="N254">
        <v>324</v>
      </c>
      <c r="O254">
        <v>93.600002288818359</v>
      </c>
      <c r="P254">
        <v>320.77500915527344</v>
      </c>
      <c r="Q254">
        <v>102.75</v>
      </c>
      <c r="R254">
        <v>396.75</v>
      </c>
      <c r="S254">
        <v>105.375</v>
      </c>
      <c r="T254">
        <v>395.84999084472656</v>
      </c>
      <c r="U254">
        <v>113.02499771118164</v>
      </c>
      <c r="V254">
        <v>395.02500915527344</v>
      </c>
      <c r="W254">
        <v>108.375</v>
      </c>
      <c r="X254">
        <v>392.625</v>
      </c>
      <c r="Y254">
        <v>105.75</v>
      </c>
      <c r="Z254">
        <v>371.47499084472656</v>
      </c>
      <c r="AA254">
        <v>112.5</v>
      </c>
      <c r="AB254">
        <v>353.09999084472656</v>
      </c>
      <c r="AC254">
        <v>92.850002288818359</v>
      </c>
      <c r="AD254">
        <v>396.07498168945313</v>
      </c>
      <c r="AE254">
        <v>97.5</v>
      </c>
      <c r="AF254">
        <v>396.75</v>
      </c>
      <c r="AG254">
        <v>108.22500228881836</v>
      </c>
      <c r="AH254">
        <v>395.40000915527344</v>
      </c>
      <c r="AI254">
        <v>102.52499771118164</v>
      </c>
      <c r="AJ254">
        <v>392.625</v>
      </c>
      <c r="AK254">
        <v>97.5</v>
      </c>
      <c r="AL254">
        <v>371.77500915527344</v>
      </c>
      <c r="AM254">
        <v>102.375</v>
      </c>
      <c r="AN254">
        <v>353.625</v>
      </c>
      <c r="AO254">
        <v>99</v>
      </c>
      <c r="AP254">
        <v>306.97499084472656</v>
      </c>
      <c r="AQ254">
        <v>99</v>
      </c>
      <c r="AR254">
        <v>312.75</v>
      </c>
      <c r="AS254">
        <v>100.125</v>
      </c>
      <c r="AT254">
        <v>322.125</v>
      </c>
      <c r="AU254">
        <v>182.625</v>
      </c>
      <c r="AV254">
        <v>400.875</v>
      </c>
      <c r="AW254">
        <v>155.47500228881836</v>
      </c>
      <c r="AX254">
        <v>399.52500915527344</v>
      </c>
      <c r="AY254">
        <v>136.875</v>
      </c>
      <c r="AZ254">
        <v>404.625</v>
      </c>
      <c r="BA254">
        <v>111.22500228881836</v>
      </c>
      <c r="BB254">
        <v>403.125</v>
      </c>
      <c r="BC254">
        <v>166.64999771118164</v>
      </c>
      <c r="BD254">
        <v>340.65000915527344</v>
      </c>
      <c r="BE254">
        <v>141.375</v>
      </c>
      <c r="BF254">
        <v>340.5</v>
      </c>
      <c r="BG254">
        <v>149.25</v>
      </c>
      <c r="BH254">
        <v>341.40000915527344</v>
      </c>
      <c r="BI254">
        <v>125.02499771118164</v>
      </c>
      <c r="BJ254">
        <v>342.375</v>
      </c>
    </row>
    <row r="255" spans="1:62" x14ac:dyDescent="0.55000000000000004">
      <c r="A255">
        <v>120.375</v>
      </c>
      <c r="B255">
        <v>329.25</v>
      </c>
      <c r="C255">
        <v>116.47500228881836</v>
      </c>
      <c r="D255">
        <v>328.125</v>
      </c>
      <c r="E255">
        <v>113.625</v>
      </c>
      <c r="F255">
        <v>326.77500915527344</v>
      </c>
      <c r="G255">
        <v>106.875</v>
      </c>
      <c r="H255">
        <v>320.625</v>
      </c>
      <c r="I255">
        <v>53.850002288818359</v>
      </c>
      <c r="J255">
        <v>328.27500915527344</v>
      </c>
      <c r="K255">
        <v>60.75</v>
      </c>
      <c r="L255">
        <v>326.40000915527344</v>
      </c>
      <c r="M255">
        <v>73.649997711181641</v>
      </c>
      <c r="N255">
        <v>324</v>
      </c>
      <c r="O255">
        <v>93.600002288818359</v>
      </c>
      <c r="P255">
        <v>320.625</v>
      </c>
      <c r="Q255">
        <v>102.75</v>
      </c>
      <c r="R255">
        <v>396.75</v>
      </c>
      <c r="S255">
        <v>105.375</v>
      </c>
      <c r="T255">
        <v>395.84999084472656</v>
      </c>
      <c r="U255">
        <v>113.02499771118164</v>
      </c>
      <c r="V255">
        <v>395.02500915527344</v>
      </c>
      <c r="W255">
        <v>108.375</v>
      </c>
      <c r="X255">
        <v>392.625</v>
      </c>
      <c r="Y255">
        <v>105.75</v>
      </c>
      <c r="Z255">
        <v>371.47499084472656</v>
      </c>
      <c r="AA255">
        <v>112.5</v>
      </c>
      <c r="AB255">
        <v>353.09999084472656</v>
      </c>
      <c r="AC255">
        <v>92.850002288818359</v>
      </c>
      <c r="AD255">
        <v>396.07498168945313</v>
      </c>
      <c r="AE255">
        <v>97.5</v>
      </c>
      <c r="AF255">
        <v>396.75</v>
      </c>
      <c r="AG255">
        <v>108.22500228881836</v>
      </c>
      <c r="AH255">
        <v>395.40000915527344</v>
      </c>
      <c r="AI255">
        <v>102.52499771118164</v>
      </c>
      <c r="AJ255">
        <v>392.625</v>
      </c>
      <c r="AK255">
        <v>97.5</v>
      </c>
      <c r="AL255">
        <v>371.77500915527344</v>
      </c>
      <c r="AM255">
        <v>102.22500228881836</v>
      </c>
      <c r="AN255">
        <v>353.40000915527344</v>
      </c>
      <c r="AO255">
        <v>99</v>
      </c>
      <c r="AP255">
        <v>306.97499084472656</v>
      </c>
      <c r="AQ255">
        <v>99</v>
      </c>
      <c r="AR255">
        <v>312.75</v>
      </c>
      <c r="AS255">
        <v>100.125</v>
      </c>
      <c r="AT255">
        <v>322.125</v>
      </c>
      <c r="AU255">
        <v>182.625</v>
      </c>
      <c r="AV255">
        <v>400.875</v>
      </c>
      <c r="AW255">
        <v>155.47500228881836</v>
      </c>
      <c r="AX255">
        <v>399.52500915527344</v>
      </c>
      <c r="AY255">
        <v>136.875</v>
      </c>
      <c r="AZ255">
        <v>404.625</v>
      </c>
      <c r="BA255">
        <v>111.22500228881836</v>
      </c>
      <c r="BB255">
        <v>403.125</v>
      </c>
      <c r="BC255">
        <v>166.64999771118164</v>
      </c>
      <c r="BD255">
        <v>340.65000915527344</v>
      </c>
      <c r="BE255">
        <v>141.375</v>
      </c>
      <c r="BF255">
        <v>340.5</v>
      </c>
      <c r="BG255">
        <v>149.25</v>
      </c>
      <c r="BH255">
        <v>341.40000915527344</v>
      </c>
      <c r="BI255">
        <v>125.02499771118164</v>
      </c>
      <c r="BJ255">
        <v>342.375</v>
      </c>
    </row>
    <row r="256" spans="1:62" x14ac:dyDescent="0.55000000000000004">
      <c r="A256">
        <v>120.375</v>
      </c>
      <c r="B256">
        <v>329.25</v>
      </c>
      <c r="C256">
        <v>116.47500228881836</v>
      </c>
      <c r="D256">
        <v>328.125</v>
      </c>
      <c r="E256">
        <v>113.625</v>
      </c>
      <c r="F256">
        <v>326.625</v>
      </c>
      <c r="G256">
        <v>106.875</v>
      </c>
      <c r="H256">
        <v>320.625</v>
      </c>
      <c r="I256">
        <v>54</v>
      </c>
      <c r="J256">
        <v>327.97499084472656</v>
      </c>
      <c r="K256">
        <v>60.75</v>
      </c>
      <c r="L256">
        <v>326.09999084472656</v>
      </c>
      <c r="M256">
        <v>73.649997711181641</v>
      </c>
      <c r="N256">
        <v>323.625</v>
      </c>
      <c r="O256">
        <v>93.600002288818359</v>
      </c>
      <c r="P256">
        <v>320.40000915527344</v>
      </c>
      <c r="Q256">
        <v>102.75</v>
      </c>
      <c r="R256">
        <v>396.75</v>
      </c>
      <c r="S256">
        <v>105.375</v>
      </c>
      <c r="T256">
        <v>395.84999084472656</v>
      </c>
      <c r="U256">
        <v>113.02499771118164</v>
      </c>
      <c r="V256">
        <v>395.02500915527344</v>
      </c>
      <c r="W256">
        <v>108.375</v>
      </c>
      <c r="X256">
        <v>392.625</v>
      </c>
      <c r="Y256">
        <v>105.75</v>
      </c>
      <c r="Z256">
        <v>371.47499084472656</v>
      </c>
      <c r="AA256">
        <v>112.5</v>
      </c>
      <c r="AB256">
        <v>353.09999084472656</v>
      </c>
      <c r="AC256">
        <v>92.850002288818359</v>
      </c>
      <c r="AD256">
        <v>396.07498168945313</v>
      </c>
      <c r="AE256">
        <v>97.5</v>
      </c>
      <c r="AF256">
        <v>396.75</v>
      </c>
      <c r="AG256">
        <v>108.22500228881836</v>
      </c>
      <c r="AH256">
        <v>395.40000915527344</v>
      </c>
      <c r="AI256">
        <v>102.52499771118164</v>
      </c>
      <c r="AJ256">
        <v>392.625</v>
      </c>
      <c r="AK256">
        <v>97.5</v>
      </c>
      <c r="AL256">
        <v>371.77500915527344</v>
      </c>
      <c r="AM256">
        <v>102.22500228881836</v>
      </c>
      <c r="AN256">
        <v>353.40000915527344</v>
      </c>
      <c r="AO256">
        <v>99</v>
      </c>
      <c r="AP256">
        <v>306.59999084472656</v>
      </c>
      <c r="AQ256">
        <v>99</v>
      </c>
      <c r="AR256">
        <v>312.75</v>
      </c>
      <c r="AS256">
        <v>100.125</v>
      </c>
      <c r="AT256">
        <v>322.125</v>
      </c>
      <c r="AU256">
        <v>182.625</v>
      </c>
      <c r="AV256">
        <v>400.875</v>
      </c>
      <c r="AW256">
        <v>155.47500228881836</v>
      </c>
      <c r="AX256">
        <v>399.52500915527344</v>
      </c>
      <c r="AY256">
        <v>136.875</v>
      </c>
      <c r="AZ256">
        <v>404.625</v>
      </c>
      <c r="BA256">
        <v>111.22500228881836</v>
      </c>
      <c r="BB256">
        <v>403.125</v>
      </c>
      <c r="BC256">
        <v>166.64999771118164</v>
      </c>
      <c r="BD256">
        <v>340.65000915527344</v>
      </c>
      <c r="BE256">
        <v>141.375</v>
      </c>
      <c r="BF256">
        <v>340.5</v>
      </c>
      <c r="BG256">
        <v>149.25</v>
      </c>
      <c r="BH256">
        <v>341.40000915527344</v>
      </c>
      <c r="BI256">
        <v>125.02499771118164</v>
      </c>
      <c r="BJ256">
        <v>342.375</v>
      </c>
    </row>
    <row r="257" spans="1:62" x14ac:dyDescent="0.55000000000000004">
      <c r="A257">
        <v>120.60000228881836</v>
      </c>
      <c r="B257">
        <v>329.25</v>
      </c>
      <c r="C257">
        <v>116.47500228881836</v>
      </c>
      <c r="D257">
        <v>328.125</v>
      </c>
      <c r="E257">
        <v>113.625</v>
      </c>
      <c r="F257">
        <v>326.625</v>
      </c>
      <c r="G257">
        <v>106.875</v>
      </c>
      <c r="H257">
        <v>320.40000915527344</v>
      </c>
      <c r="I257">
        <v>54</v>
      </c>
      <c r="J257">
        <v>327.59999084472656</v>
      </c>
      <c r="K257">
        <v>60.899997711181641</v>
      </c>
      <c r="L257">
        <v>325.72499084472656</v>
      </c>
      <c r="M257">
        <v>73.649997711181641</v>
      </c>
      <c r="N257">
        <v>323.47499084472656</v>
      </c>
      <c r="O257">
        <v>93.600002288818359</v>
      </c>
      <c r="P257">
        <v>320.40000915527344</v>
      </c>
      <c r="Q257">
        <v>102.75</v>
      </c>
      <c r="R257">
        <v>396.75</v>
      </c>
      <c r="S257">
        <v>105.375</v>
      </c>
      <c r="T257">
        <v>395.84999084472656</v>
      </c>
      <c r="U257">
        <v>113.02499771118164</v>
      </c>
      <c r="V257">
        <v>395.02500915527344</v>
      </c>
      <c r="W257">
        <v>108.375</v>
      </c>
      <c r="X257">
        <v>392.625</v>
      </c>
      <c r="Y257">
        <v>105.75</v>
      </c>
      <c r="Z257">
        <v>371.47499084472656</v>
      </c>
      <c r="AA257">
        <v>112.5</v>
      </c>
      <c r="AB257">
        <v>352.875</v>
      </c>
      <c r="AC257">
        <v>92.850002288818359</v>
      </c>
      <c r="AD257">
        <v>396.07498168945313</v>
      </c>
      <c r="AE257">
        <v>97.5</v>
      </c>
      <c r="AF257">
        <v>396.75</v>
      </c>
      <c r="AG257">
        <v>108.22500228881836</v>
      </c>
      <c r="AH257">
        <v>395.40000915527344</v>
      </c>
      <c r="AI257">
        <v>102.52499771118164</v>
      </c>
      <c r="AJ257">
        <v>392.625</v>
      </c>
      <c r="AK257">
        <v>97.5</v>
      </c>
      <c r="AL257">
        <v>371.77500915527344</v>
      </c>
      <c r="AM257">
        <v>102.22500228881836</v>
      </c>
      <c r="AN257">
        <v>353.40000915527344</v>
      </c>
      <c r="AO257">
        <v>99</v>
      </c>
      <c r="AP257">
        <v>306.15000915527344</v>
      </c>
      <c r="AQ257">
        <v>99</v>
      </c>
      <c r="AR257">
        <v>312.52500915527344</v>
      </c>
      <c r="AS257">
        <v>100.125</v>
      </c>
      <c r="AT257">
        <v>321.90000915527344</v>
      </c>
      <c r="AU257">
        <v>182.625</v>
      </c>
      <c r="AV257">
        <v>400.875</v>
      </c>
      <c r="AW257">
        <v>155.47500228881836</v>
      </c>
      <c r="AX257">
        <v>399.52500915527344</v>
      </c>
      <c r="AY257">
        <v>136.875</v>
      </c>
      <c r="AZ257">
        <v>404.625</v>
      </c>
      <c r="BA257">
        <v>111.22500228881836</v>
      </c>
      <c r="BB257">
        <v>403.125</v>
      </c>
      <c r="BC257">
        <v>166.64999771118164</v>
      </c>
      <c r="BD257">
        <v>340.65000915527344</v>
      </c>
      <c r="BE257">
        <v>141.375</v>
      </c>
      <c r="BF257">
        <v>340.5</v>
      </c>
      <c r="BG257">
        <v>149.25</v>
      </c>
      <c r="BH257">
        <v>341.40000915527344</v>
      </c>
      <c r="BI257">
        <v>125.02499771118164</v>
      </c>
      <c r="BJ257">
        <v>342.375</v>
      </c>
    </row>
    <row r="258" spans="1:62" x14ac:dyDescent="0.55000000000000004">
      <c r="A258">
        <v>120.75</v>
      </c>
      <c r="B258">
        <v>329.02500915527344</v>
      </c>
      <c r="C258">
        <v>116.47500228881836</v>
      </c>
      <c r="D258">
        <v>327.97499084472656</v>
      </c>
      <c r="E258">
        <v>113.85000228881836</v>
      </c>
      <c r="F258">
        <v>326.40000915527344</v>
      </c>
      <c r="G258">
        <v>106.875</v>
      </c>
      <c r="H258">
        <v>320.40000915527344</v>
      </c>
      <c r="I258">
        <v>54</v>
      </c>
      <c r="J258">
        <v>327.375</v>
      </c>
      <c r="K258">
        <v>61.125</v>
      </c>
      <c r="L258">
        <v>325.5</v>
      </c>
      <c r="M258">
        <v>73.875</v>
      </c>
      <c r="N258">
        <v>323.25</v>
      </c>
      <c r="O258">
        <v>93.600002288818359</v>
      </c>
      <c r="P258">
        <v>320.25</v>
      </c>
      <c r="Q258">
        <v>102.75</v>
      </c>
      <c r="R258">
        <v>396.75</v>
      </c>
      <c r="S258">
        <v>105.375</v>
      </c>
      <c r="T258">
        <v>395.84999084472656</v>
      </c>
      <c r="U258">
        <v>113.02499771118164</v>
      </c>
      <c r="V258">
        <v>395.02500915527344</v>
      </c>
      <c r="W258">
        <v>108.375</v>
      </c>
      <c r="X258">
        <v>392.625</v>
      </c>
      <c r="Y258">
        <v>105.75</v>
      </c>
      <c r="Z258">
        <v>371.25</v>
      </c>
      <c r="AA258">
        <v>112.5</v>
      </c>
      <c r="AB258">
        <v>352.875</v>
      </c>
      <c r="AC258">
        <v>92.850002288818359</v>
      </c>
      <c r="AD258">
        <v>396.07498168945313</v>
      </c>
      <c r="AE258">
        <v>97.5</v>
      </c>
      <c r="AF258">
        <v>396.75</v>
      </c>
      <c r="AG258">
        <v>108.22500228881836</v>
      </c>
      <c r="AH258">
        <v>395.40000915527344</v>
      </c>
      <c r="AI258">
        <v>102.52499771118164</v>
      </c>
      <c r="AJ258">
        <v>392.625</v>
      </c>
      <c r="AK258">
        <v>97.725002288818359</v>
      </c>
      <c r="AL258">
        <v>371.77500915527344</v>
      </c>
      <c r="AM258">
        <v>102.22500228881836</v>
      </c>
      <c r="AN258">
        <v>353.40000915527344</v>
      </c>
      <c r="AO258">
        <v>99</v>
      </c>
      <c r="AP258">
        <v>306.15000915527344</v>
      </c>
      <c r="AQ258">
        <v>99</v>
      </c>
      <c r="AR258">
        <v>312.15000915527344</v>
      </c>
      <c r="AS258">
        <v>100.125</v>
      </c>
      <c r="AT258">
        <v>321.90000915527344</v>
      </c>
      <c r="AU258">
        <v>182.625</v>
      </c>
      <c r="AV258">
        <v>400.875</v>
      </c>
      <c r="AW258">
        <v>155.47500228881836</v>
      </c>
      <c r="AX258">
        <v>399.52500915527344</v>
      </c>
      <c r="AY258">
        <v>136.875</v>
      </c>
      <c r="AZ258">
        <v>404.625</v>
      </c>
      <c r="BA258">
        <v>111.22500228881836</v>
      </c>
      <c r="BB258">
        <v>403.125</v>
      </c>
      <c r="BC258">
        <v>166.64999771118164</v>
      </c>
      <c r="BD258">
        <v>340.65000915527344</v>
      </c>
      <c r="BE258">
        <v>141.375</v>
      </c>
      <c r="BF258">
        <v>340.5</v>
      </c>
      <c r="BG258">
        <v>149.25</v>
      </c>
      <c r="BH258">
        <v>341.40000915527344</v>
      </c>
      <c r="BI258">
        <v>125.02499771118164</v>
      </c>
      <c r="BJ258">
        <v>342.375</v>
      </c>
    </row>
    <row r="259" spans="1:62" x14ac:dyDescent="0.55000000000000004">
      <c r="A259">
        <v>120.97500228881836</v>
      </c>
      <c r="B259">
        <v>328.875</v>
      </c>
      <c r="C259">
        <v>116.47500228881836</v>
      </c>
      <c r="D259">
        <v>327.75</v>
      </c>
      <c r="E259">
        <v>113.85000228881836</v>
      </c>
      <c r="F259">
        <v>326.25</v>
      </c>
      <c r="G259">
        <v>106.875</v>
      </c>
      <c r="H259">
        <v>320.40000915527344</v>
      </c>
      <c r="I259">
        <v>54</v>
      </c>
      <c r="J259">
        <v>327.22499084472656</v>
      </c>
      <c r="K259">
        <v>61.5</v>
      </c>
      <c r="L259">
        <v>325.125</v>
      </c>
      <c r="M259">
        <v>74.100002288818359</v>
      </c>
      <c r="N259">
        <v>323.09999084472656</v>
      </c>
      <c r="O259">
        <v>93.600002288818359</v>
      </c>
      <c r="P259">
        <v>320.02500915527344</v>
      </c>
      <c r="Q259">
        <v>102.75</v>
      </c>
      <c r="R259">
        <v>396.75</v>
      </c>
      <c r="S259">
        <v>105.375</v>
      </c>
      <c r="T259">
        <v>395.84999084472656</v>
      </c>
      <c r="U259">
        <v>113.02499771118164</v>
      </c>
      <c r="V259">
        <v>395.02500915527344</v>
      </c>
      <c r="W259">
        <v>108.375</v>
      </c>
      <c r="X259">
        <v>392.625</v>
      </c>
      <c r="Y259">
        <v>105.75</v>
      </c>
      <c r="Z259">
        <v>371.25</v>
      </c>
      <c r="AA259">
        <v>112.5</v>
      </c>
      <c r="AB259">
        <v>352.875</v>
      </c>
      <c r="AC259">
        <v>92.850002288818359</v>
      </c>
      <c r="AD259">
        <v>396.07498168945313</v>
      </c>
      <c r="AE259">
        <v>97.5</v>
      </c>
      <c r="AF259">
        <v>396.75</v>
      </c>
      <c r="AG259">
        <v>108.22500228881836</v>
      </c>
      <c r="AH259">
        <v>395.40000915527344</v>
      </c>
      <c r="AI259">
        <v>102.52499771118164</v>
      </c>
      <c r="AJ259">
        <v>392.625</v>
      </c>
      <c r="AK259">
        <v>97.725002288818359</v>
      </c>
      <c r="AL259">
        <v>371.77500915527344</v>
      </c>
      <c r="AM259">
        <v>102.22500228881836</v>
      </c>
      <c r="AN259">
        <v>353.40000915527344</v>
      </c>
      <c r="AO259">
        <v>99</v>
      </c>
      <c r="AP259">
        <v>306.15000915527344</v>
      </c>
      <c r="AQ259">
        <v>99</v>
      </c>
      <c r="AR259">
        <v>312</v>
      </c>
      <c r="AS259">
        <v>100.125</v>
      </c>
      <c r="AT259">
        <v>321.90000915527344</v>
      </c>
      <c r="AU259">
        <v>182.625</v>
      </c>
      <c r="AV259">
        <v>400.875</v>
      </c>
      <c r="AW259">
        <v>155.47500228881836</v>
      </c>
      <c r="AX259">
        <v>399.52500915527344</v>
      </c>
      <c r="AY259">
        <v>136.875</v>
      </c>
      <c r="AZ259">
        <v>404.625</v>
      </c>
      <c r="BA259">
        <v>111.22500228881836</v>
      </c>
      <c r="BB259">
        <v>403.125</v>
      </c>
      <c r="BC259">
        <v>166.64999771118164</v>
      </c>
      <c r="BD259">
        <v>340.65000915527344</v>
      </c>
      <c r="BE259">
        <v>141.375</v>
      </c>
      <c r="BF259">
        <v>340.5</v>
      </c>
      <c r="BG259">
        <v>149.25</v>
      </c>
      <c r="BH259">
        <v>341.40000915527344</v>
      </c>
      <c r="BI259">
        <v>125.02499771118164</v>
      </c>
      <c r="BJ259">
        <v>342.375</v>
      </c>
    </row>
    <row r="260" spans="1:62" x14ac:dyDescent="0.55000000000000004">
      <c r="A260">
        <v>121.125</v>
      </c>
      <c r="B260">
        <v>328.65000915527344</v>
      </c>
      <c r="C260">
        <v>116.47500228881836</v>
      </c>
      <c r="D260">
        <v>327.75</v>
      </c>
      <c r="E260">
        <v>113.85000228881836</v>
      </c>
      <c r="F260">
        <v>325.875</v>
      </c>
      <c r="G260">
        <v>106.875</v>
      </c>
      <c r="H260">
        <v>320.40000915527344</v>
      </c>
      <c r="I260">
        <v>54.225002288818359</v>
      </c>
      <c r="J260">
        <v>326.625</v>
      </c>
      <c r="K260">
        <v>61.5</v>
      </c>
      <c r="L260">
        <v>324.90000915527344</v>
      </c>
      <c r="M260">
        <v>74.100002288818359</v>
      </c>
      <c r="N260">
        <v>322.875</v>
      </c>
      <c r="O260">
        <v>93.600002288818359</v>
      </c>
      <c r="P260">
        <v>319.875</v>
      </c>
      <c r="Q260">
        <v>102.75</v>
      </c>
      <c r="R260">
        <v>396.75</v>
      </c>
      <c r="S260">
        <v>105.375</v>
      </c>
      <c r="T260">
        <v>395.84999084472656</v>
      </c>
      <c r="U260">
        <v>113.02499771118164</v>
      </c>
      <c r="V260">
        <v>395.02500915527344</v>
      </c>
      <c r="W260">
        <v>108.375</v>
      </c>
      <c r="X260">
        <v>392.625</v>
      </c>
      <c r="Y260">
        <v>105.75</v>
      </c>
      <c r="Z260">
        <v>371.25</v>
      </c>
      <c r="AA260">
        <v>112.5</v>
      </c>
      <c r="AB260">
        <v>352.72499084472656</v>
      </c>
      <c r="AC260">
        <v>92.850002288818359</v>
      </c>
      <c r="AD260">
        <v>396.07498168945313</v>
      </c>
      <c r="AE260">
        <v>97.5</v>
      </c>
      <c r="AF260">
        <v>396.75</v>
      </c>
      <c r="AG260">
        <v>108.22500228881836</v>
      </c>
      <c r="AH260">
        <v>395.40000915527344</v>
      </c>
      <c r="AI260">
        <v>102.52499771118164</v>
      </c>
      <c r="AJ260">
        <v>392.625</v>
      </c>
      <c r="AK260">
        <v>98.100002288818359</v>
      </c>
      <c r="AL260">
        <v>371.77500915527344</v>
      </c>
      <c r="AM260">
        <v>102</v>
      </c>
      <c r="AN260">
        <v>353.25</v>
      </c>
      <c r="AO260">
        <v>99</v>
      </c>
      <c r="AP260">
        <v>306.15000915527344</v>
      </c>
      <c r="AQ260">
        <v>99</v>
      </c>
      <c r="AR260">
        <v>312</v>
      </c>
      <c r="AS260">
        <v>100.125</v>
      </c>
      <c r="AT260">
        <v>321.90000915527344</v>
      </c>
      <c r="AU260">
        <v>182.625</v>
      </c>
      <c r="AV260">
        <v>400.875</v>
      </c>
      <c r="AW260">
        <v>155.47500228881836</v>
      </c>
      <c r="AX260">
        <v>399.52500915527344</v>
      </c>
      <c r="AY260">
        <v>136.875</v>
      </c>
      <c r="AZ260">
        <v>404.625</v>
      </c>
      <c r="BA260">
        <v>111.22500228881836</v>
      </c>
      <c r="BB260">
        <v>403.125</v>
      </c>
      <c r="BC260">
        <v>166.64999771118164</v>
      </c>
      <c r="BD260">
        <v>340.65000915527344</v>
      </c>
      <c r="BE260">
        <v>141.375</v>
      </c>
      <c r="BF260">
        <v>340.5</v>
      </c>
      <c r="BG260">
        <v>149.25</v>
      </c>
      <c r="BH260">
        <v>341.40000915527344</v>
      </c>
      <c r="BI260">
        <v>125.02499771118164</v>
      </c>
      <c r="BJ260">
        <v>342.375</v>
      </c>
    </row>
    <row r="261" spans="1:62" x14ac:dyDescent="0.55000000000000004">
      <c r="A261">
        <v>121.27499771118164</v>
      </c>
      <c r="B261">
        <v>328.27500915527344</v>
      </c>
      <c r="C261">
        <v>116.625</v>
      </c>
      <c r="D261">
        <v>327.59999084472656</v>
      </c>
      <c r="E261">
        <v>113.85000228881836</v>
      </c>
      <c r="F261">
        <v>325.72499084472656</v>
      </c>
      <c r="G261">
        <v>106.875</v>
      </c>
      <c r="H261">
        <v>320.40000915527344</v>
      </c>
      <c r="I261">
        <v>54.225002288818359</v>
      </c>
      <c r="J261">
        <v>326.40000915527344</v>
      </c>
      <c r="K261">
        <v>61.5</v>
      </c>
      <c r="L261">
        <v>324.52500915527344</v>
      </c>
      <c r="M261">
        <v>74.475002288818359</v>
      </c>
      <c r="N261">
        <v>322.5</v>
      </c>
      <c r="O261">
        <v>93.600002288818359</v>
      </c>
      <c r="P261">
        <v>319.72499084472656</v>
      </c>
      <c r="Q261">
        <v>102.75</v>
      </c>
      <c r="R261">
        <v>396.75</v>
      </c>
      <c r="S261">
        <v>105.375</v>
      </c>
      <c r="T261">
        <v>395.84999084472656</v>
      </c>
      <c r="U261">
        <v>113.02499771118164</v>
      </c>
      <c r="V261">
        <v>395.02500915527344</v>
      </c>
      <c r="W261">
        <v>108.375</v>
      </c>
      <c r="X261">
        <v>392.625</v>
      </c>
      <c r="Y261">
        <v>105.75</v>
      </c>
      <c r="Z261">
        <v>371.25</v>
      </c>
      <c r="AA261">
        <v>112.5</v>
      </c>
      <c r="AB261">
        <v>352.72499084472656</v>
      </c>
      <c r="AC261">
        <v>92.850002288818359</v>
      </c>
      <c r="AD261">
        <v>396.07498168945313</v>
      </c>
      <c r="AE261">
        <v>97.5</v>
      </c>
      <c r="AF261">
        <v>396.75</v>
      </c>
      <c r="AG261">
        <v>108.22500228881836</v>
      </c>
      <c r="AH261">
        <v>395.40000915527344</v>
      </c>
      <c r="AI261">
        <v>102.52499771118164</v>
      </c>
      <c r="AJ261">
        <v>392.625</v>
      </c>
      <c r="AK261">
        <v>98.100002288818359</v>
      </c>
      <c r="AL261">
        <v>371.77500915527344</v>
      </c>
      <c r="AM261">
        <v>102</v>
      </c>
      <c r="AN261">
        <v>353.25</v>
      </c>
      <c r="AO261">
        <v>99</v>
      </c>
      <c r="AP261">
        <v>306</v>
      </c>
      <c r="AQ261">
        <v>99</v>
      </c>
      <c r="AR261">
        <v>312</v>
      </c>
      <c r="AS261">
        <v>100.125</v>
      </c>
      <c r="AT261">
        <v>321.75</v>
      </c>
      <c r="AU261">
        <v>182.625</v>
      </c>
      <c r="AV261">
        <v>400.875</v>
      </c>
      <c r="AW261">
        <v>155.47500228881836</v>
      </c>
      <c r="AX261">
        <v>399.52500915527344</v>
      </c>
      <c r="AY261">
        <v>136.875</v>
      </c>
      <c r="AZ261">
        <v>404.625</v>
      </c>
      <c r="BA261">
        <v>111.22500228881836</v>
      </c>
      <c r="BB261">
        <v>403.125</v>
      </c>
      <c r="BC261">
        <v>166.64999771118164</v>
      </c>
      <c r="BD261">
        <v>340.65000915527344</v>
      </c>
      <c r="BE261">
        <v>141.375</v>
      </c>
      <c r="BF261">
        <v>340.5</v>
      </c>
      <c r="BG261">
        <v>149.25</v>
      </c>
      <c r="BH261">
        <v>341.40000915527344</v>
      </c>
      <c r="BI261">
        <v>125.02499771118164</v>
      </c>
      <c r="BJ261">
        <v>342.375</v>
      </c>
    </row>
    <row r="262" spans="1:62" x14ac:dyDescent="0.55000000000000004">
      <c r="A262">
        <v>121.5</v>
      </c>
      <c r="B262">
        <v>327.97499084472656</v>
      </c>
      <c r="C262">
        <v>116.85000228881836</v>
      </c>
      <c r="D262">
        <v>327.59999084472656</v>
      </c>
      <c r="E262">
        <v>113.85000228881836</v>
      </c>
      <c r="F262">
        <v>325.5</v>
      </c>
      <c r="G262">
        <v>106.875</v>
      </c>
      <c r="H262">
        <v>320.40000915527344</v>
      </c>
      <c r="I262">
        <v>54.225002288818359</v>
      </c>
      <c r="J262">
        <v>326.09999084472656</v>
      </c>
      <c r="K262">
        <v>61.5</v>
      </c>
      <c r="L262">
        <v>324.15000915527344</v>
      </c>
      <c r="M262">
        <v>74.475002288818359</v>
      </c>
      <c r="N262">
        <v>322.125</v>
      </c>
      <c r="O262">
        <v>93.600002288818359</v>
      </c>
      <c r="P262">
        <v>319.5</v>
      </c>
      <c r="Q262">
        <v>102.75</v>
      </c>
      <c r="R262">
        <v>396.75</v>
      </c>
      <c r="S262">
        <v>105.375</v>
      </c>
      <c r="T262">
        <v>395.84999084472656</v>
      </c>
      <c r="U262">
        <v>113.02499771118164</v>
      </c>
      <c r="V262">
        <v>395.02500915527344</v>
      </c>
      <c r="W262">
        <v>108.375</v>
      </c>
      <c r="X262">
        <v>392.625</v>
      </c>
      <c r="Y262">
        <v>105.75</v>
      </c>
      <c r="Z262">
        <v>371.25</v>
      </c>
      <c r="AA262">
        <v>112.5</v>
      </c>
      <c r="AB262">
        <v>352.72499084472656</v>
      </c>
      <c r="AC262">
        <v>92.850002288818359</v>
      </c>
      <c r="AD262">
        <v>396.07498168945313</v>
      </c>
      <c r="AE262">
        <v>97.5</v>
      </c>
      <c r="AF262">
        <v>396.75</v>
      </c>
      <c r="AG262">
        <v>108.22500228881836</v>
      </c>
      <c r="AH262">
        <v>395.40000915527344</v>
      </c>
      <c r="AI262">
        <v>102.52499771118164</v>
      </c>
      <c r="AJ262">
        <v>392.625</v>
      </c>
      <c r="AK262">
        <v>98.100002288818359</v>
      </c>
      <c r="AL262">
        <v>371.77500915527344</v>
      </c>
      <c r="AM262">
        <v>102</v>
      </c>
      <c r="AN262">
        <v>353.25</v>
      </c>
      <c r="AO262">
        <v>99</v>
      </c>
      <c r="AP262">
        <v>305.77500915527344</v>
      </c>
      <c r="AQ262">
        <v>99</v>
      </c>
      <c r="AR262">
        <v>312</v>
      </c>
      <c r="AS262">
        <v>100.125</v>
      </c>
      <c r="AT262">
        <v>321.75</v>
      </c>
      <c r="AU262">
        <v>182.625</v>
      </c>
      <c r="AV262">
        <v>400.875</v>
      </c>
      <c r="AW262">
        <v>155.47500228881836</v>
      </c>
      <c r="AX262">
        <v>399.52500915527344</v>
      </c>
      <c r="AY262">
        <v>136.875</v>
      </c>
      <c r="AZ262">
        <v>404.625</v>
      </c>
      <c r="BA262">
        <v>111.22500228881836</v>
      </c>
      <c r="BB262">
        <v>403.125</v>
      </c>
      <c r="BC262">
        <v>166.64999771118164</v>
      </c>
      <c r="BD262">
        <v>340.65000915527344</v>
      </c>
      <c r="BE262">
        <v>141.375</v>
      </c>
      <c r="BF262">
        <v>340.5</v>
      </c>
      <c r="BG262">
        <v>149.25</v>
      </c>
      <c r="BH262">
        <v>341.40000915527344</v>
      </c>
      <c r="BI262">
        <v>125.02499771118164</v>
      </c>
      <c r="BJ262">
        <v>342.375</v>
      </c>
    </row>
    <row r="263" spans="1:62" x14ac:dyDescent="0.55000000000000004">
      <c r="A263">
        <v>121.72500228881836</v>
      </c>
      <c r="B263">
        <v>327.59999084472656</v>
      </c>
      <c r="C263">
        <v>117</v>
      </c>
      <c r="D263">
        <v>327.22499084472656</v>
      </c>
      <c r="E263">
        <v>113.85000228881836</v>
      </c>
      <c r="F263">
        <v>325.5</v>
      </c>
      <c r="G263">
        <v>106.875</v>
      </c>
      <c r="H263">
        <v>320.25</v>
      </c>
      <c r="I263">
        <v>54.225002288818359</v>
      </c>
      <c r="J263">
        <v>325.72499084472656</v>
      </c>
      <c r="K263">
        <v>61.5</v>
      </c>
      <c r="L263">
        <v>324.15000915527344</v>
      </c>
      <c r="M263">
        <v>74.475002288818359</v>
      </c>
      <c r="N263">
        <v>321.90000915527344</v>
      </c>
      <c r="O263">
        <v>93.600002288818359</v>
      </c>
      <c r="P263">
        <v>319.34999084472656</v>
      </c>
      <c r="Q263">
        <v>102.75</v>
      </c>
      <c r="R263">
        <v>396.75</v>
      </c>
      <c r="S263">
        <v>105.375</v>
      </c>
      <c r="T263">
        <v>395.84999084472656</v>
      </c>
      <c r="U263">
        <v>113.02499771118164</v>
      </c>
      <c r="V263">
        <v>395.02500915527344</v>
      </c>
      <c r="W263">
        <v>108.375</v>
      </c>
      <c r="X263">
        <v>392.625</v>
      </c>
      <c r="Y263">
        <v>105.75</v>
      </c>
      <c r="Z263">
        <v>371.25</v>
      </c>
      <c r="AA263">
        <v>112.5</v>
      </c>
      <c r="AB263">
        <v>352.5</v>
      </c>
      <c r="AC263">
        <v>92.850002288818359</v>
      </c>
      <c r="AD263">
        <v>396.07498168945313</v>
      </c>
      <c r="AE263">
        <v>97.5</v>
      </c>
      <c r="AF263">
        <v>396.75</v>
      </c>
      <c r="AG263">
        <v>108.22500228881836</v>
      </c>
      <c r="AH263">
        <v>395.40000915527344</v>
      </c>
      <c r="AI263">
        <v>102.52499771118164</v>
      </c>
      <c r="AJ263">
        <v>392.625</v>
      </c>
      <c r="AK263">
        <v>98.100002288818359</v>
      </c>
      <c r="AL263">
        <v>371.77500915527344</v>
      </c>
      <c r="AM263">
        <v>102</v>
      </c>
      <c r="AN263">
        <v>353.25</v>
      </c>
      <c r="AO263">
        <v>99</v>
      </c>
      <c r="AP263">
        <v>305.77500915527344</v>
      </c>
      <c r="AQ263">
        <v>99</v>
      </c>
      <c r="AR263">
        <v>312</v>
      </c>
      <c r="AS263">
        <v>100.125</v>
      </c>
      <c r="AT263">
        <v>321.75</v>
      </c>
      <c r="AU263">
        <v>182.625</v>
      </c>
      <c r="AV263">
        <v>400.875</v>
      </c>
      <c r="AW263">
        <v>155.47500228881836</v>
      </c>
      <c r="AX263">
        <v>399.52500915527344</v>
      </c>
      <c r="AY263">
        <v>136.875</v>
      </c>
      <c r="AZ263">
        <v>404.625</v>
      </c>
      <c r="BA263">
        <v>111.22500228881836</v>
      </c>
      <c r="BB263">
        <v>403.125</v>
      </c>
      <c r="BC263">
        <v>166.64999771118164</v>
      </c>
      <c r="BD263">
        <v>340.65000915527344</v>
      </c>
      <c r="BE263">
        <v>141.375</v>
      </c>
      <c r="BF263">
        <v>340.5</v>
      </c>
      <c r="BG263">
        <v>149.25</v>
      </c>
      <c r="BH263">
        <v>341.40000915527344</v>
      </c>
      <c r="BI263">
        <v>125.02499771118164</v>
      </c>
      <c r="BJ263">
        <v>342.375</v>
      </c>
    </row>
    <row r="264" spans="1:62" x14ac:dyDescent="0.55000000000000004">
      <c r="A264">
        <v>122.47500228881836</v>
      </c>
      <c r="B264">
        <v>326.77500915527344</v>
      </c>
      <c r="C264">
        <v>117.14999771118164</v>
      </c>
      <c r="D264">
        <v>327</v>
      </c>
      <c r="E264">
        <v>114</v>
      </c>
      <c r="F264">
        <v>325.34999084472656</v>
      </c>
      <c r="G264">
        <v>106.875</v>
      </c>
      <c r="H264">
        <v>320.25</v>
      </c>
      <c r="I264">
        <v>54.225002288818359</v>
      </c>
      <c r="J264">
        <v>325.5</v>
      </c>
      <c r="K264">
        <v>61.5</v>
      </c>
      <c r="L264">
        <v>324.15000915527344</v>
      </c>
      <c r="M264">
        <v>74.475002288818359</v>
      </c>
      <c r="N264">
        <v>321.75</v>
      </c>
      <c r="O264">
        <v>93.600002288818359</v>
      </c>
      <c r="P264">
        <v>319.34999084472656</v>
      </c>
      <c r="Q264">
        <v>102.75</v>
      </c>
      <c r="R264">
        <v>396.75</v>
      </c>
      <c r="S264">
        <v>105.375</v>
      </c>
      <c r="T264">
        <v>395.84999084472656</v>
      </c>
      <c r="U264">
        <v>113.02499771118164</v>
      </c>
      <c r="V264">
        <v>395.02500915527344</v>
      </c>
      <c r="W264">
        <v>108.375</v>
      </c>
      <c r="X264">
        <v>392.625</v>
      </c>
      <c r="Y264">
        <v>105.75</v>
      </c>
      <c r="Z264">
        <v>371.25</v>
      </c>
      <c r="AA264">
        <v>112.5</v>
      </c>
      <c r="AB264">
        <v>352.34999084472656</v>
      </c>
      <c r="AC264">
        <v>92.850002288818359</v>
      </c>
      <c r="AD264">
        <v>396.07498168945313</v>
      </c>
      <c r="AE264">
        <v>97.5</v>
      </c>
      <c r="AF264">
        <v>396.75</v>
      </c>
      <c r="AG264">
        <v>108.22500228881836</v>
      </c>
      <c r="AH264">
        <v>395.40000915527344</v>
      </c>
      <c r="AI264">
        <v>102.52499771118164</v>
      </c>
      <c r="AJ264">
        <v>392.625</v>
      </c>
      <c r="AK264">
        <v>98.100002288818359</v>
      </c>
      <c r="AL264">
        <v>371.77500915527344</v>
      </c>
      <c r="AM264">
        <v>102</v>
      </c>
      <c r="AN264">
        <v>353.25</v>
      </c>
      <c r="AO264">
        <v>99</v>
      </c>
      <c r="AP264">
        <v>305.77500915527344</v>
      </c>
      <c r="AQ264">
        <v>99.225002288818359</v>
      </c>
      <c r="AR264">
        <v>311.77500915527344</v>
      </c>
      <c r="AS264">
        <v>100.125</v>
      </c>
      <c r="AT264">
        <v>321.75</v>
      </c>
      <c r="AU264">
        <v>182.625</v>
      </c>
      <c r="AV264">
        <v>400.875</v>
      </c>
      <c r="AW264">
        <v>155.47500228881836</v>
      </c>
      <c r="AX264">
        <v>399.52500915527344</v>
      </c>
      <c r="AY264">
        <v>136.875</v>
      </c>
      <c r="AZ264">
        <v>404.625</v>
      </c>
      <c r="BA264">
        <v>111.22500228881836</v>
      </c>
      <c r="BB264">
        <v>403.125</v>
      </c>
      <c r="BC264">
        <v>166.64999771118164</v>
      </c>
      <c r="BD264">
        <v>340.65000915527344</v>
      </c>
      <c r="BE264">
        <v>141.375</v>
      </c>
      <c r="BF264">
        <v>340.5</v>
      </c>
      <c r="BG264">
        <v>149.25</v>
      </c>
      <c r="BH264">
        <v>341.40000915527344</v>
      </c>
      <c r="BI264">
        <v>125.02499771118164</v>
      </c>
      <c r="BJ264">
        <v>342.375</v>
      </c>
    </row>
    <row r="265" spans="1:62" x14ac:dyDescent="0.55000000000000004">
      <c r="A265">
        <v>122.85000228881836</v>
      </c>
      <c r="B265">
        <v>326.25</v>
      </c>
      <c r="C265">
        <v>117.60000228881836</v>
      </c>
      <c r="D265">
        <v>326.77500915527344</v>
      </c>
      <c r="E265">
        <v>114.60000228881836</v>
      </c>
      <c r="F265">
        <v>325.125</v>
      </c>
      <c r="G265">
        <v>106.875</v>
      </c>
      <c r="H265">
        <v>319.875</v>
      </c>
      <c r="I265">
        <v>54.225002288818359</v>
      </c>
      <c r="J265">
        <v>325.125</v>
      </c>
      <c r="K265">
        <v>61.5</v>
      </c>
      <c r="L265">
        <v>324.15000915527344</v>
      </c>
      <c r="M265">
        <v>74.475002288818359</v>
      </c>
      <c r="N265">
        <v>321.75</v>
      </c>
      <c r="O265">
        <v>93.600002288818359</v>
      </c>
      <c r="P265">
        <v>319.125</v>
      </c>
      <c r="Q265">
        <v>102.75</v>
      </c>
      <c r="R265">
        <v>396.75</v>
      </c>
      <c r="S265">
        <v>105.375</v>
      </c>
      <c r="T265">
        <v>395.84999084472656</v>
      </c>
      <c r="U265">
        <v>113.02499771118164</v>
      </c>
      <c r="V265">
        <v>395.02500915527344</v>
      </c>
      <c r="W265">
        <v>108.375</v>
      </c>
      <c r="X265">
        <v>392.625</v>
      </c>
      <c r="Y265">
        <v>105.75</v>
      </c>
      <c r="Z265">
        <v>371.25</v>
      </c>
      <c r="AA265">
        <v>112.5</v>
      </c>
      <c r="AB265">
        <v>352.125</v>
      </c>
      <c r="AC265">
        <v>92.850002288818359</v>
      </c>
      <c r="AD265">
        <v>396.07498168945313</v>
      </c>
      <c r="AE265">
        <v>97.5</v>
      </c>
      <c r="AF265">
        <v>396.75</v>
      </c>
      <c r="AG265">
        <v>108.22500228881836</v>
      </c>
      <c r="AH265">
        <v>395.40000915527344</v>
      </c>
      <c r="AI265">
        <v>102.52499771118164</v>
      </c>
      <c r="AJ265">
        <v>392.625</v>
      </c>
      <c r="AK265">
        <v>98.100002288818359</v>
      </c>
      <c r="AL265">
        <v>371.77500915527344</v>
      </c>
      <c r="AM265">
        <v>102</v>
      </c>
      <c r="AN265">
        <v>353.25</v>
      </c>
      <c r="AO265">
        <v>99</v>
      </c>
      <c r="AP265">
        <v>305.625</v>
      </c>
      <c r="AQ265">
        <v>99.225002288818359</v>
      </c>
      <c r="AR265">
        <v>311.77500915527344</v>
      </c>
      <c r="AS265">
        <v>100.27499771118164</v>
      </c>
      <c r="AT265">
        <v>321.59999084472656</v>
      </c>
      <c r="AU265">
        <v>182.625</v>
      </c>
      <c r="AV265">
        <v>400.875</v>
      </c>
      <c r="AW265">
        <v>155.47500228881836</v>
      </c>
      <c r="AX265">
        <v>399.52500915527344</v>
      </c>
      <c r="AY265">
        <v>136.875</v>
      </c>
      <c r="AZ265">
        <v>404.625</v>
      </c>
      <c r="BA265">
        <v>111.22500228881836</v>
      </c>
      <c r="BB265">
        <v>403.125</v>
      </c>
      <c r="BC265">
        <v>166.64999771118164</v>
      </c>
      <c r="BD265">
        <v>340.65000915527344</v>
      </c>
      <c r="BE265">
        <v>141.375</v>
      </c>
      <c r="BF265">
        <v>340.5</v>
      </c>
      <c r="BG265">
        <v>149.25</v>
      </c>
      <c r="BH265">
        <v>341.40000915527344</v>
      </c>
      <c r="BI265">
        <v>125.02499771118164</v>
      </c>
      <c r="BJ265">
        <v>342.375</v>
      </c>
    </row>
    <row r="266" spans="1:62" x14ac:dyDescent="0.55000000000000004">
      <c r="A266">
        <v>123</v>
      </c>
      <c r="B266">
        <v>325.72499084472656</v>
      </c>
      <c r="C266">
        <v>117.97500228881836</v>
      </c>
      <c r="D266">
        <v>326.40000915527344</v>
      </c>
      <c r="E266">
        <v>114.89999771118164</v>
      </c>
      <c r="F266">
        <v>325.125</v>
      </c>
      <c r="G266">
        <v>106.875</v>
      </c>
      <c r="H266">
        <v>319.72499084472656</v>
      </c>
      <c r="I266">
        <v>54.375</v>
      </c>
      <c r="J266">
        <v>324.75</v>
      </c>
      <c r="K266">
        <v>61.725002288818359</v>
      </c>
      <c r="L266">
        <v>323.84999084472656</v>
      </c>
      <c r="M266">
        <v>74.475002288818359</v>
      </c>
      <c r="N266">
        <v>321.75</v>
      </c>
      <c r="O266">
        <v>93.600002288818359</v>
      </c>
      <c r="P266">
        <v>319.125</v>
      </c>
      <c r="Q266">
        <v>102.75</v>
      </c>
      <c r="R266">
        <v>396.75</v>
      </c>
      <c r="S266">
        <v>105.375</v>
      </c>
      <c r="T266">
        <v>395.84999084472656</v>
      </c>
      <c r="U266">
        <v>113.02499771118164</v>
      </c>
      <c r="V266">
        <v>395.02500915527344</v>
      </c>
      <c r="W266">
        <v>108.375</v>
      </c>
      <c r="X266">
        <v>392.625</v>
      </c>
      <c r="Y266">
        <v>105.75</v>
      </c>
      <c r="Z266">
        <v>371.25</v>
      </c>
      <c r="AA266">
        <v>112.5</v>
      </c>
      <c r="AB266">
        <v>351.90000915527344</v>
      </c>
      <c r="AC266">
        <v>92.850002288818359</v>
      </c>
      <c r="AD266">
        <v>396.07498168945313</v>
      </c>
      <c r="AE266">
        <v>97.5</v>
      </c>
      <c r="AF266">
        <v>396.75</v>
      </c>
      <c r="AG266">
        <v>108.22500228881836</v>
      </c>
      <c r="AH266">
        <v>395.40000915527344</v>
      </c>
      <c r="AI266">
        <v>102.52499771118164</v>
      </c>
      <c r="AJ266">
        <v>392.625</v>
      </c>
      <c r="AK266">
        <v>98.100002288818359</v>
      </c>
      <c r="AL266">
        <v>371.77500915527344</v>
      </c>
      <c r="AM266">
        <v>102</v>
      </c>
      <c r="AN266">
        <v>353.25</v>
      </c>
      <c r="AO266">
        <v>99</v>
      </c>
      <c r="AP266">
        <v>305.625</v>
      </c>
      <c r="AQ266">
        <v>99.375</v>
      </c>
      <c r="AR266">
        <v>311.625</v>
      </c>
      <c r="AS266">
        <v>100.27499771118164</v>
      </c>
      <c r="AT266">
        <v>321.59999084472656</v>
      </c>
      <c r="AU266">
        <v>182.625</v>
      </c>
      <c r="AV266">
        <v>400.875</v>
      </c>
      <c r="AW266">
        <v>155.47500228881836</v>
      </c>
      <c r="AX266">
        <v>399.52500915527344</v>
      </c>
      <c r="AY266">
        <v>136.875</v>
      </c>
      <c r="AZ266">
        <v>404.625</v>
      </c>
      <c r="BA266">
        <v>111.22500228881836</v>
      </c>
      <c r="BB266">
        <v>403.125</v>
      </c>
      <c r="BC266">
        <v>166.64999771118164</v>
      </c>
      <c r="BD266">
        <v>340.65000915527344</v>
      </c>
      <c r="BE266">
        <v>141.375</v>
      </c>
      <c r="BF266">
        <v>340.5</v>
      </c>
      <c r="BG266">
        <v>149.25</v>
      </c>
      <c r="BH266">
        <v>341.40000915527344</v>
      </c>
      <c r="BI266">
        <v>125.02499771118164</v>
      </c>
      <c r="BJ266">
        <v>342.375</v>
      </c>
    </row>
    <row r="267" spans="1:62" x14ac:dyDescent="0.55000000000000004">
      <c r="A267">
        <v>123.14999771118164</v>
      </c>
      <c r="B267">
        <v>324.75</v>
      </c>
      <c r="C267">
        <v>118.35000228881836</v>
      </c>
      <c r="D267">
        <v>325.875</v>
      </c>
      <c r="E267">
        <v>115.35000228881836</v>
      </c>
      <c r="F267">
        <v>324.75</v>
      </c>
      <c r="G267">
        <v>106.875</v>
      </c>
      <c r="H267">
        <v>319.34999084472656</v>
      </c>
      <c r="I267">
        <v>54.524997711181641</v>
      </c>
      <c r="J267">
        <v>324.52500915527344</v>
      </c>
      <c r="K267">
        <v>61.875</v>
      </c>
      <c r="L267">
        <v>323.625</v>
      </c>
      <c r="M267">
        <v>74.475002288818359</v>
      </c>
      <c r="N267">
        <v>321.375</v>
      </c>
      <c r="O267">
        <v>93.600002288818359</v>
      </c>
      <c r="P267">
        <v>319.125</v>
      </c>
      <c r="Q267">
        <v>102.75</v>
      </c>
      <c r="R267">
        <v>396.75</v>
      </c>
      <c r="S267">
        <v>105.375</v>
      </c>
      <c r="T267">
        <v>395.84999084472656</v>
      </c>
      <c r="U267">
        <v>113.02499771118164</v>
      </c>
      <c r="V267">
        <v>395.02500915527344</v>
      </c>
      <c r="W267">
        <v>108.375</v>
      </c>
      <c r="X267">
        <v>392.625</v>
      </c>
      <c r="Y267">
        <v>105.75</v>
      </c>
      <c r="Z267">
        <v>371.25</v>
      </c>
      <c r="AA267">
        <v>112.5</v>
      </c>
      <c r="AB267">
        <v>351.90000915527344</v>
      </c>
      <c r="AC267">
        <v>92.850002288818359</v>
      </c>
      <c r="AD267">
        <v>396.07498168945313</v>
      </c>
      <c r="AE267">
        <v>97.5</v>
      </c>
      <c r="AF267">
        <v>396.75</v>
      </c>
      <c r="AG267">
        <v>108.22500228881836</v>
      </c>
      <c r="AH267">
        <v>395.40000915527344</v>
      </c>
      <c r="AI267">
        <v>102.52499771118164</v>
      </c>
      <c r="AJ267">
        <v>392.625</v>
      </c>
      <c r="AK267">
        <v>98.100002288818359</v>
      </c>
      <c r="AL267">
        <v>371.77500915527344</v>
      </c>
      <c r="AM267">
        <v>102</v>
      </c>
      <c r="AN267">
        <v>353.25</v>
      </c>
      <c r="AO267">
        <v>99</v>
      </c>
      <c r="AP267">
        <v>305.40000915527344</v>
      </c>
      <c r="AQ267">
        <v>99.375</v>
      </c>
      <c r="AR267">
        <v>311.625</v>
      </c>
      <c r="AS267">
        <v>100.27499771118164</v>
      </c>
      <c r="AT267">
        <v>321.59999084472656</v>
      </c>
      <c r="AU267">
        <v>182.625</v>
      </c>
      <c r="AV267">
        <v>400.875</v>
      </c>
      <c r="AW267">
        <v>155.47500228881836</v>
      </c>
      <c r="AX267">
        <v>399.52500915527344</v>
      </c>
      <c r="AY267">
        <v>136.875</v>
      </c>
      <c r="AZ267">
        <v>404.625</v>
      </c>
      <c r="BA267">
        <v>111.22500228881836</v>
      </c>
      <c r="BB267">
        <v>403.125</v>
      </c>
      <c r="BC267">
        <v>166.64999771118164</v>
      </c>
      <c r="BD267">
        <v>340.65000915527344</v>
      </c>
      <c r="BE267">
        <v>141.375</v>
      </c>
      <c r="BF267">
        <v>340.5</v>
      </c>
      <c r="BG267">
        <v>149.25</v>
      </c>
      <c r="BH267">
        <v>341.40000915527344</v>
      </c>
      <c r="BI267">
        <v>125.02499771118164</v>
      </c>
      <c r="BJ267">
        <v>342.375</v>
      </c>
    </row>
    <row r="268" spans="1:62" x14ac:dyDescent="0.55000000000000004">
      <c r="A268">
        <v>123.52499771118164</v>
      </c>
      <c r="B268">
        <v>324.15000915527344</v>
      </c>
      <c r="C268">
        <v>118.5</v>
      </c>
      <c r="D268">
        <v>325.125</v>
      </c>
      <c r="E268">
        <v>115.72500228881836</v>
      </c>
      <c r="F268">
        <v>324.15000915527344</v>
      </c>
      <c r="G268">
        <v>107.10000228881836</v>
      </c>
      <c r="H268">
        <v>319.125</v>
      </c>
      <c r="I268">
        <v>54.75</v>
      </c>
      <c r="J268">
        <v>324.15000915527344</v>
      </c>
      <c r="K268">
        <v>62.25</v>
      </c>
      <c r="L268">
        <v>323.25</v>
      </c>
      <c r="M268">
        <v>74.850002288818359</v>
      </c>
      <c r="N268">
        <v>321.22499084472656</v>
      </c>
      <c r="O268">
        <v>93.600002288818359</v>
      </c>
      <c r="P268">
        <v>318.97499084472656</v>
      </c>
      <c r="Q268">
        <v>102.75</v>
      </c>
      <c r="R268">
        <v>396.75</v>
      </c>
      <c r="S268">
        <v>105.375</v>
      </c>
      <c r="T268">
        <v>395.84999084472656</v>
      </c>
      <c r="U268">
        <v>113.02499771118164</v>
      </c>
      <c r="V268">
        <v>395.02500915527344</v>
      </c>
      <c r="W268">
        <v>108.375</v>
      </c>
      <c r="X268">
        <v>392.625</v>
      </c>
      <c r="Y268">
        <v>105.75</v>
      </c>
      <c r="Z268">
        <v>371.25</v>
      </c>
      <c r="AA268">
        <v>112.5</v>
      </c>
      <c r="AB268">
        <v>351.75</v>
      </c>
      <c r="AC268">
        <v>92.850002288818359</v>
      </c>
      <c r="AD268">
        <v>396.07498168945313</v>
      </c>
      <c r="AE268">
        <v>97.5</v>
      </c>
      <c r="AF268">
        <v>396.75</v>
      </c>
      <c r="AG268">
        <v>108.22500228881836</v>
      </c>
      <c r="AH268">
        <v>395.40000915527344</v>
      </c>
      <c r="AI268">
        <v>102.52499771118164</v>
      </c>
      <c r="AJ268">
        <v>392.625</v>
      </c>
      <c r="AK268">
        <v>98.100002288818359</v>
      </c>
      <c r="AL268">
        <v>371.77500915527344</v>
      </c>
      <c r="AM268">
        <v>102</v>
      </c>
      <c r="AN268">
        <v>353.09999084472656</v>
      </c>
      <c r="AO268">
        <v>99</v>
      </c>
      <c r="AP268">
        <v>305.09999084472656</v>
      </c>
      <c r="AQ268">
        <v>99.375</v>
      </c>
      <c r="AR268">
        <v>311.625</v>
      </c>
      <c r="AS268">
        <v>100.27499771118164</v>
      </c>
      <c r="AT268">
        <v>321.59999084472656</v>
      </c>
      <c r="AU268">
        <v>182.625</v>
      </c>
      <c r="AV268">
        <v>400.875</v>
      </c>
      <c r="AW268">
        <v>155.47500228881836</v>
      </c>
      <c r="AX268">
        <v>399.52500915527344</v>
      </c>
      <c r="AY268">
        <v>136.875</v>
      </c>
      <c r="AZ268">
        <v>404.625</v>
      </c>
      <c r="BA268">
        <v>111.22500228881836</v>
      </c>
      <c r="BB268">
        <v>403.125</v>
      </c>
      <c r="BC268">
        <v>166.64999771118164</v>
      </c>
      <c r="BD268">
        <v>340.65000915527344</v>
      </c>
      <c r="BE268">
        <v>141.375</v>
      </c>
      <c r="BF268">
        <v>340.5</v>
      </c>
      <c r="BG268">
        <v>149.25</v>
      </c>
      <c r="BH268">
        <v>341.40000915527344</v>
      </c>
      <c r="BI268">
        <v>125.02499771118164</v>
      </c>
      <c r="BJ268">
        <v>342.375</v>
      </c>
    </row>
    <row r="269" spans="1:62" x14ac:dyDescent="0.55000000000000004">
      <c r="A269">
        <v>123.52499771118164</v>
      </c>
      <c r="B269">
        <v>323.47499084472656</v>
      </c>
      <c r="C269">
        <v>118.875</v>
      </c>
      <c r="D269">
        <v>324.15000915527344</v>
      </c>
      <c r="E269">
        <v>115.72500228881836</v>
      </c>
      <c r="F269">
        <v>323.625</v>
      </c>
      <c r="G269">
        <v>107.25</v>
      </c>
      <c r="H269">
        <v>318.97499084472656</v>
      </c>
      <c r="I269">
        <v>54.75</v>
      </c>
      <c r="J269">
        <v>323.84999084472656</v>
      </c>
      <c r="K269">
        <v>62.475002288818359</v>
      </c>
      <c r="L269">
        <v>321.90000915527344</v>
      </c>
      <c r="M269">
        <v>75</v>
      </c>
      <c r="N269">
        <v>320.77500915527344</v>
      </c>
      <c r="O269">
        <v>93.600002288818359</v>
      </c>
      <c r="P269">
        <v>318.75</v>
      </c>
      <c r="Q269">
        <v>102.75</v>
      </c>
      <c r="R269">
        <v>396.75</v>
      </c>
      <c r="S269">
        <v>105.375</v>
      </c>
      <c r="T269">
        <v>395.84999084472656</v>
      </c>
      <c r="U269">
        <v>113.02499771118164</v>
      </c>
      <c r="V269">
        <v>395.02500915527344</v>
      </c>
      <c r="W269">
        <v>108.375</v>
      </c>
      <c r="X269">
        <v>392.625</v>
      </c>
      <c r="Y269">
        <v>105.75</v>
      </c>
      <c r="Z269">
        <v>371.25</v>
      </c>
      <c r="AA269">
        <v>112.5</v>
      </c>
      <c r="AB269">
        <v>351.75</v>
      </c>
      <c r="AC269">
        <v>92.850002288818359</v>
      </c>
      <c r="AD269">
        <v>396.07498168945313</v>
      </c>
      <c r="AE269">
        <v>97.5</v>
      </c>
      <c r="AF269">
        <v>396.75</v>
      </c>
      <c r="AG269">
        <v>108.22500228881836</v>
      </c>
      <c r="AH269">
        <v>395.40000915527344</v>
      </c>
      <c r="AI269">
        <v>102.52499771118164</v>
      </c>
      <c r="AJ269">
        <v>392.625</v>
      </c>
      <c r="AK269">
        <v>98.100002288818359</v>
      </c>
      <c r="AL269">
        <v>371.77500915527344</v>
      </c>
      <c r="AM269">
        <v>102</v>
      </c>
      <c r="AN269">
        <v>353.09999084472656</v>
      </c>
      <c r="AO269">
        <v>99</v>
      </c>
      <c r="AP269">
        <v>304.72499084472656</v>
      </c>
      <c r="AQ269">
        <v>99.375</v>
      </c>
      <c r="AR269">
        <v>311.625</v>
      </c>
      <c r="AS269">
        <v>100.27499771118164</v>
      </c>
      <c r="AT269">
        <v>321.22499084472656</v>
      </c>
      <c r="AU269">
        <v>182.625</v>
      </c>
      <c r="AV269">
        <v>400.875</v>
      </c>
      <c r="AW269">
        <v>155.47500228881836</v>
      </c>
      <c r="AX269">
        <v>399.52500915527344</v>
      </c>
      <c r="AY269">
        <v>136.875</v>
      </c>
      <c r="AZ269">
        <v>404.625</v>
      </c>
      <c r="BA269">
        <v>111.22500228881836</v>
      </c>
      <c r="BB269">
        <v>403.125</v>
      </c>
      <c r="BC269">
        <v>166.64999771118164</v>
      </c>
      <c r="BD269">
        <v>340.65000915527344</v>
      </c>
      <c r="BE269">
        <v>141.375</v>
      </c>
      <c r="BF269">
        <v>340.5</v>
      </c>
      <c r="BG269">
        <v>149.25</v>
      </c>
      <c r="BH269">
        <v>341.40000915527344</v>
      </c>
      <c r="BI269">
        <v>125.02499771118164</v>
      </c>
      <c r="BJ269">
        <v>342.375</v>
      </c>
    </row>
    <row r="270" spans="1:62" x14ac:dyDescent="0.55000000000000004">
      <c r="A270">
        <v>123.75</v>
      </c>
      <c r="B270">
        <v>322.875</v>
      </c>
      <c r="C270">
        <v>119.625</v>
      </c>
      <c r="D270">
        <v>323.25</v>
      </c>
      <c r="E270">
        <v>115.875</v>
      </c>
      <c r="F270">
        <v>323.25</v>
      </c>
      <c r="G270">
        <v>107.25</v>
      </c>
      <c r="H270">
        <v>318.97499084472656</v>
      </c>
      <c r="I270">
        <v>54.75</v>
      </c>
      <c r="J270">
        <v>322.125</v>
      </c>
      <c r="K270">
        <v>62.475002288818359</v>
      </c>
      <c r="L270">
        <v>320.77500915527344</v>
      </c>
      <c r="M270">
        <v>75</v>
      </c>
      <c r="N270">
        <v>320.40000915527344</v>
      </c>
      <c r="O270">
        <v>93.975002288818359</v>
      </c>
      <c r="P270">
        <v>318.375</v>
      </c>
      <c r="Q270">
        <v>102.75</v>
      </c>
      <c r="R270">
        <v>396.75</v>
      </c>
      <c r="S270">
        <v>105.375</v>
      </c>
      <c r="T270">
        <v>395.84999084472656</v>
      </c>
      <c r="U270">
        <v>113.02499771118164</v>
      </c>
      <c r="V270">
        <v>395.02500915527344</v>
      </c>
      <c r="W270">
        <v>108.375</v>
      </c>
      <c r="X270">
        <v>392.625</v>
      </c>
      <c r="Y270">
        <v>105.60000228881836</v>
      </c>
      <c r="Z270">
        <v>371.25</v>
      </c>
      <c r="AA270">
        <v>112.35000228881836</v>
      </c>
      <c r="AB270">
        <v>351.75</v>
      </c>
      <c r="AC270">
        <v>92.850002288818359</v>
      </c>
      <c r="AD270">
        <v>396.07498168945313</v>
      </c>
      <c r="AE270">
        <v>97.5</v>
      </c>
      <c r="AF270">
        <v>396.75</v>
      </c>
      <c r="AG270">
        <v>108.22500228881836</v>
      </c>
      <c r="AH270">
        <v>395.40000915527344</v>
      </c>
      <c r="AI270">
        <v>102.52499771118164</v>
      </c>
      <c r="AJ270">
        <v>392.625</v>
      </c>
      <c r="AK270">
        <v>98.100002288818359</v>
      </c>
      <c r="AL270">
        <v>371.77500915527344</v>
      </c>
      <c r="AM270">
        <v>102</v>
      </c>
      <c r="AN270">
        <v>352.72499084472656</v>
      </c>
      <c r="AO270">
        <v>99</v>
      </c>
      <c r="AP270">
        <v>304.34999084472656</v>
      </c>
      <c r="AQ270">
        <v>99.375</v>
      </c>
      <c r="AR270">
        <v>311.47499084472656</v>
      </c>
      <c r="AS270">
        <v>100.27499771118164</v>
      </c>
      <c r="AT270">
        <v>321</v>
      </c>
      <c r="AU270">
        <v>182.625</v>
      </c>
      <c r="AV270">
        <v>400.875</v>
      </c>
      <c r="AW270">
        <v>155.47500228881836</v>
      </c>
      <c r="AX270">
        <v>399.52500915527344</v>
      </c>
      <c r="AY270">
        <v>136.875</v>
      </c>
      <c r="AZ270">
        <v>404.625</v>
      </c>
      <c r="BA270">
        <v>111.22500228881836</v>
      </c>
      <c r="BB270">
        <v>403.125</v>
      </c>
      <c r="BC270">
        <v>166.64999771118164</v>
      </c>
      <c r="BD270">
        <v>340.65000915527344</v>
      </c>
      <c r="BE270">
        <v>141.375</v>
      </c>
      <c r="BF270">
        <v>340.5</v>
      </c>
      <c r="BG270">
        <v>149.25</v>
      </c>
      <c r="BH270">
        <v>341.40000915527344</v>
      </c>
      <c r="BI270">
        <v>125.02499771118164</v>
      </c>
      <c r="BJ270">
        <v>342.375</v>
      </c>
    </row>
    <row r="271" spans="1:62" x14ac:dyDescent="0.55000000000000004">
      <c r="A271">
        <v>123.75</v>
      </c>
      <c r="B271">
        <v>322.125</v>
      </c>
      <c r="C271">
        <v>119.85000228881836</v>
      </c>
      <c r="D271">
        <v>322.5</v>
      </c>
      <c r="E271">
        <v>116.25</v>
      </c>
      <c r="F271">
        <v>322.5</v>
      </c>
      <c r="G271">
        <v>107.47500228881836</v>
      </c>
      <c r="H271">
        <v>318.75</v>
      </c>
      <c r="I271">
        <v>54.75</v>
      </c>
      <c r="J271">
        <v>320.77500915527344</v>
      </c>
      <c r="K271">
        <v>62.475002288818359</v>
      </c>
      <c r="L271">
        <v>320.25</v>
      </c>
      <c r="M271">
        <v>75</v>
      </c>
      <c r="N271">
        <v>320.02500915527344</v>
      </c>
      <c r="O271">
        <v>94.274997711181641</v>
      </c>
      <c r="P271">
        <v>317.77500915527344</v>
      </c>
      <c r="Q271">
        <v>102.75</v>
      </c>
      <c r="R271">
        <v>396.75</v>
      </c>
      <c r="S271">
        <v>105.375</v>
      </c>
      <c r="T271">
        <v>395.84999084472656</v>
      </c>
      <c r="U271">
        <v>113.02499771118164</v>
      </c>
      <c r="V271">
        <v>395.02500915527344</v>
      </c>
      <c r="W271">
        <v>108.375</v>
      </c>
      <c r="X271">
        <v>392.625</v>
      </c>
      <c r="Y271">
        <v>105.60000228881836</v>
      </c>
      <c r="Z271">
        <v>371.25</v>
      </c>
      <c r="AA271">
        <v>112.35000228881836</v>
      </c>
      <c r="AB271">
        <v>351.375</v>
      </c>
      <c r="AC271">
        <v>92.850002288818359</v>
      </c>
      <c r="AD271">
        <v>396.07498168945313</v>
      </c>
      <c r="AE271">
        <v>97.5</v>
      </c>
      <c r="AF271">
        <v>396.75</v>
      </c>
      <c r="AG271">
        <v>108.22500228881836</v>
      </c>
      <c r="AH271">
        <v>395.40000915527344</v>
      </c>
      <c r="AI271">
        <v>102.52499771118164</v>
      </c>
      <c r="AJ271">
        <v>392.625</v>
      </c>
      <c r="AK271">
        <v>98.100002288818359</v>
      </c>
      <c r="AL271">
        <v>371.77500915527344</v>
      </c>
      <c r="AM271">
        <v>102</v>
      </c>
      <c r="AN271">
        <v>352.5</v>
      </c>
      <c r="AO271">
        <v>99</v>
      </c>
      <c r="AP271">
        <v>304.34999084472656</v>
      </c>
      <c r="AQ271">
        <v>99.375</v>
      </c>
      <c r="AR271">
        <v>311.09999084472656</v>
      </c>
      <c r="AS271">
        <v>100.5</v>
      </c>
      <c r="AT271">
        <v>321</v>
      </c>
      <c r="AU271">
        <v>182.625</v>
      </c>
      <c r="AV271">
        <v>400.875</v>
      </c>
      <c r="AW271">
        <v>155.47500228881836</v>
      </c>
      <c r="AX271">
        <v>399.52500915527344</v>
      </c>
      <c r="AY271">
        <v>136.875</v>
      </c>
      <c r="AZ271">
        <v>404.625</v>
      </c>
      <c r="BA271">
        <v>111.22500228881836</v>
      </c>
      <c r="BB271">
        <v>403.125</v>
      </c>
      <c r="BC271">
        <v>166.64999771118164</v>
      </c>
      <c r="BD271">
        <v>340.65000915527344</v>
      </c>
      <c r="BE271">
        <v>141.375</v>
      </c>
      <c r="BF271">
        <v>340.5</v>
      </c>
      <c r="BG271">
        <v>149.25</v>
      </c>
      <c r="BH271">
        <v>341.40000915527344</v>
      </c>
      <c r="BI271">
        <v>125.02499771118164</v>
      </c>
      <c r="BJ271">
        <v>342.375</v>
      </c>
    </row>
    <row r="272" spans="1:62" x14ac:dyDescent="0.55000000000000004">
      <c r="A272">
        <v>123.75</v>
      </c>
      <c r="B272">
        <v>320.77500915527344</v>
      </c>
      <c r="C272">
        <v>120</v>
      </c>
      <c r="D272">
        <v>321.75</v>
      </c>
      <c r="E272">
        <v>116.47500228881836</v>
      </c>
      <c r="F272">
        <v>321.75</v>
      </c>
      <c r="G272">
        <v>107.625</v>
      </c>
      <c r="H272">
        <v>318.52500915527344</v>
      </c>
      <c r="I272">
        <v>54.75</v>
      </c>
      <c r="J272">
        <v>319.72499084472656</v>
      </c>
      <c r="K272">
        <v>62.625</v>
      </c>
      <c r="L272">
        <v>319.34999084472656</v>
      </c>
      <c r="M272">
        <v>75</v>
      </c>
      <c r="N272">
        <v>319.5</v>
      </c>
      <c r="O272">
        <v>94.274997711181641</v>
      </c>
      <c r="P272">
        <v>317.77500915527344</v>
      </c>
      <c r="Q272">
        <v>102.75</v>
      </c>
      <c r="R272">
        <v>396.75</v>
      </c>
      <c r="S272">
        <v>105.375</v>
      </c>
      <c r="T272">
        <v>395.84999084472656</v>
      </c>
      <c r="U272">
        <v>113.02499771118164</v>
      </c>
      <c r="V272">
        <v>395.02500915527344</v>
      </c>
      <c r="W272">
        <v>108.375</v>
      </c>
      <c r="X272">
        <v>392.625</v>
      </c>
      <c r="Y272">
        <v>105.60000228881836</v>
      </c>
      <c r="Z272">
        <v>371.25</v>
      </c>
      <c r="AA272">
        <v>112.35000228881836</v>
      </c>
      <c r="AB272">
        <v>351.375</v>
      </c>
      <c r="AC272">
        <v>92.850002288818359</v>
      </c>
      <c r="AD272">
        <v>396.07498168945313</v>
      </c>
      <c r="AE272">
        <v>97.5</v>
      </c>
      <c r="AF272">
        <v>396.75</v>
      </c>
      <c r="AG272">
        <v>108.22500228881836</v>
      </c>
      <c r="AH272">
        <v>395.40000915527344</v>
      </c>
      <c r="AI272">
        <v>102.52499771118164</v>
      </c>
      <c r="AJ272">
        <v>392.625</v>
      </c>
      <c r="AK272">
        <v>98.100002288818359</v>
      </c>
      <c r="AL272">
        <v>371.77500915527344</v>
      </c>
      <c r="AM272">
        <v>102</v>
      </c>
      <c r="AN272">
        <v>352.125</v>
      </c>
      <c r="AO272">
        <v>99</v>
      </c>
      <c r="AP272">
        <v>304.34999084472656</v>
      </c>
      <c r="AQ272">
        <v>99.375</v>
      </c>
      <c r="AR272">
        <v>310.72499084472656</v>
      </c>
      <c r="AS272">
        <v>100.5</v>
      </c>
      <c r="AT272">
        <v>320.77500915527344</v>
      </c>
      <c r="AU272">
        <v>182.625</v>
      </c>
      <c r="AV272">
        <v>400.875</v>
      </c>
      <c r="AW272">
        <v>155.47500228881836</v>
      </c>
      <c r="AX272">
        <v>399.52500915527344</v>
      </c>
      <c r="AY272">
        <v>136.875</v>
      </c>
      <c r="AZ272">
        <v>404.625</v>
      </c>
      <c r="BA272">
        <v>111.22500228881836</v>
      </c>
      <c r="BB272">
        <v>403.125</v>
      </c>
      <c r="BC272">
        <v>166.64999771118164</v>
      </c>
      <c r="BD272">
        <v>340.65000915527344</v>
      </c>
      <c r="BE272">
        <v>141.375</v>
      </c>
      <c r="BF272">
        <v>340.5</v>
      </c>
      <c r="BG272">
        <v>149.25</v>
      </c>
      <c r="BH272">
        <v>341.40000915527344</v>
      </c>
      <c r="BI272">
        <v>125.02499771118164</v>
      </c>
      <c r="BJ272">
        <v>342.375</v>
      </c>
    </row>
    <row r="273" spans="1:62" x14ac:dyDescent="0.55000000000000004">
      <c r="A273">
        <v>123.97500228881836</v>
      </c>
      <c r="B273">
        <v>319.5</v>
      </c>
      <c r="C273">
        <v>120.375</v>
      </c>
      <c r="D273">
        <v>320.40000915527344</v>
      </c>
      <c r="E273">
        <v>116.85000228881836</v>
      </c>
      <c r="F273">
        <v>320.77500915527344</v>
      </c>
      <c r="G273">
        <v>107.625</v>
      </c>
      <c r="H273">
        <v>318.375</v>
      </c>
      <c r="I273">
        <v>54.75</v>
      </c>
      <c r="J273">
        <v>318.52500915527344</v>
      </c>
      <c r="K273">
        <v>62.475002288818359</v>
      </c>
      <c r="L273">
        <v>317.625</v>
      </c>
      <c r="M273">
        <v>75</v>
      </c>
      <c r="N273">
        <v>318.375</v>
      </c>
      <c r="O273">
        <v>94.274997711181641</v>
      </c>
      <c r="P273">
        <v>317.625</v>
      </c>
      <c r="Q273">
        <v>102.75</v>
      </c>
      <c r="R273">
        <v>396.75</v>
      </c>
      <c r="S273">
        <v>105.375</v>
      </c>
      <c r="T273">
        <v>395.84999084472656</v>
      </c>
      <c r="U273">
        <v>113.02499771118164</v>
      </c>
      <c r="V273">
        <v>395.02500915527344</v>
      </c>
      <c r="W273">
        <v>108.375</v>
      </c>
      <c r="X273">
        <v>392.625</v>
      </c>
      <c r="Y273">
        <v>105.60000228881836</v>
      </c>
      <c r="Z273">
        <v>371.25</v>
      </c>
      <c r="AA273">
        <v>112.125</v>
      </c>
      <c r="AB273">
        <v>351.15000915527344</v>
      </c>
      <c r="AC273">
        <v>92.850002288818359</v>
      </c>
      <c r="AD273">
        <v>396.07498168945313</v>
      </c>
      <c r="AE273">
        <v>97.5</v>
      </c>
      <c r="AF273">
        <v>396.75</v>
      </c>
      <c r="AG273">
        <v>108.22500228881836</v>
      </c>
      <c r="AH273">
        <v>395.40000915527344</v>
      </c>
      <c r="AI273">
        <v>102.52499771118164</v>
      </c>
      <c r="AJ273">
        <v>392.625</v>
      </c>
      <c r="AK273">
        <v>98.100002288818359</v>
      </c>
      <c r="AL273">
        <v>371.77500915527344</v>
      </c>
      <c r="AM273">
        <v>102</v>
      </c>
      <c r="AN273">
        <v>351.90000915527344</v>
      </c>
      <c r="AO273">
        <v>99</v>
      </c>
      <c r="AP273">
        <v>304.34999084472656</v>
      </c>
      <c r="AQ273">
        <v>99.375</v>
      </c>
      <c r="AR273">
        <v>310.27500915527344</v>
      </c>
      <c r="AS273">
        <v>100.5</v>
      </c>
      <c r="AT273">
        <v>320.40000915527344</v>
      </c>
      <c r="AU273">
        <v>182.625</v>
      </c>
      <c r="AV273">
        <v>400.875</v>
      </c>
      <c r="AW273">
        <v>155.47500228881836</v>
      </c>
      <c r="AX273">
        <v>399.52500915527344</v>
      </c>
      <c r="AY273">
        <v>136.875</v>
      </c>
      <c r="AZ273">
        <v>404.625</v>
      </c>
      <c r="BA273">
        <v>111.22500228881836</v>
      </c>
      <c r="BB273">
        <v>403.125</v>
      </c>
      <c r="BC273">
        <v>166.64999771118164</v>
      </c>
      <c r="BD273">
        <v>340.65000915527344</v>
      </c>
      <c r="BE273">
        <v>141.375</v>
      </c>
      <c r="BF273">
        <v>340.5</v>
      </c>
      <c r="BG273">
        <v>149.25</v>
      </c>
      <c r="BH273">
        <v>341.40000915527344</v>
      </c>
      <c r="BI273">
        <v>125.02499771118164</v>
      </c>
      <c r="BJ273">
        <v>342.375</v>
      </c>
    </row>
    <row r="274" spans="1:62" x14ac:dyDescent="0.55000000000000004">
      <c r="A274">
        <v>124.35000228881836</v>
      </c>
      <c r="B274">
        <v>316.5</v>
      </c>
      <c r="C274">
        <v>120.97500228881836</v>
      </c>
      <c r="D274">
        <v>318.375</v>
      </c>
      <c r="E274">
        <v>117.375</v>
      </c>
      <c r="F274">
        <v>318</v>
      </c>
      <c r="G274">
        <v>107.625</v>
      </c>
      <c r="H274">
        <v>318</v>
      </c>
      <c r="I274">
        <v>54.524997711181641</v>
      </c>
      <c r="J274">
        <v>317.47499084472656</v>
      </c>
      <c r="K274">
        <v>62.475002288818359</v>
      </c>
      <c r="L274">
        <v>316.875</v>
      </c>
      <c r="M274">
        <v>75</v>
      </c>
      <c r="N274">
        <v>317.09999084472656</v>
      </c>
      <c r="O274">
        <v>94.274997711181641</v>
      </c>
      <c r="P274">
        <v>317.09999084472656</v>
      </c>
      <c r="Q274">
        <v>102.75</v>
      </c>
      <c r="R274">
        <v>396.75</v>
      </c>
      <c r="S274">
        <v>105.375</v>
      </c>
      <c r="T274">
        <v>395.84999084472656</v>
      </c>
      <c r="U274">
        <v>113.02499771118164</v>
      </c>
      <c r="V274">
        <v>395.02500915527344</v>
      </c>
      <c r="W274">
        <v>108.375</v>
      </c>
      <c r="X274">
        <v>392.625</v>
      </c>
      <c r="Y274">
        <v>105.375</v>
      </c>
      <c r="Z274">
        <v>371.25</v>
      </c>
      <c r="AA274">
        <v>112.125</v>
      </c>
      <c r="AB274">
        <v>351</v>
      </c>
      <c r="AC274">
        <v>92.850002288818359</v>
      </c>
      <c r="AD274">
        <v>396.07498168945313</v>
      </c>
      <c r="AE274">
        <v>97.5</v>
      </c>
      <c r="AF274">
        <v>396.75</v>
      </c>
      <c r="AG274">
        <v>108.22500228881836</v>
      </c>
      <c r="AH274">
        <v>395.40000915527344</v>
      </c>
      <c r="AI274">
        <v>102.52499771118164</v>
      </c>
      <c r="AJ274">
        <v>392.625</v>
      </c>
      <c r="AK274">
        <v>98.100002288818359</v>
      </c>
      <c r="AL274">
        <v>371.77500915527344</v>
      </c>
      <c r="AM274">
        <v>102</v>
      </c>
      <c r="AN274">
        <v>351.52500915527344</v>
      </c>
      <c r="AO274">
        <v>99</v>
      </c>
      <c r="AP274">
        <v>304.125</v>
      </c>
      <c r="AQ274">
        <v>99.375</v>
      </c>
      <c r="AR274">
        <v>309.75</v>
      </c>
      <c r="AS274">
        <v>100.5</v>
      </c>
      <c r="AT274">
        <v>319.72499084472656</v>
      </c>
      <c r="AU274">
        <v>182.625</v>
      </c>
      <c r="AV274">
        <v>400.875</v>
      </c>
      <c r="AW274">
        <v>155.47500228881836</v>
      </c>
      <c r="AX274">
        <v>399.52500915527344</v>
      </c>
      <c r="AY274">
        <v>136.875</v>
      </c>
      <c r="AZ274">
        <v>404.625</v>
      </c>
      <c r="BA274">
        <v>111.22500228881836</v>
      </c>
      <c r="BB274">
        <v>403.125</v>
      </c>
      <c r="BC274">
        <v>166.64999771118164</v>
      </c>
      <c r="BD274">
        <v>340.65000915527344</v>
      </c>
      <c r="BE274">
        <v>141.375</v>
      </c>
      <c r="BF274">
        <v>340.5</v>
      </c>
      <c r="BG274">
        <v>149.25</v>
      </c>
      <c r="BH274">
        <v>341.40000915527344</v>
      </c>
      <c r="BI274">
        <v>125.02499771118164</v>
      </c>
      <c r="BJ274">
        <v>342.375</v>
      </c>
    </row>
    <row r="275" spans="1:62" x14ac:dyDescent="0.55000000000000004">
      <c r="A275">
        <v>124.72500228881836</v>
      </c>
      <c r="B275">
        <v>315.375</v>
      </c>
      <c r="C275">
        <v>121.72500228881836</v>
      </c>
      <c r="D275">
        <v>316.27500915527344</v>
      </c>
      <c r="E275">
        <v>117.375</v>
      </c>
      <c r="F275">
        <v>316.27500915527344</v>
      </c>
      <c r="G275">
        <v>107.625</v>
      </c>
      <c r="H275">
        <v>316.65000915527344</v>
      </c>
      <c r="I275">
        <v>54.524997711181641</v>
      </c>
      <c r="J275">
        <v>315.75</v>
      </c>
      <c r="K275">
        <v>62.100002288818359</v>
      </c>
      <c r="L275">
        <v>315.375</v>
      </c>
      <c r="M275">
        <v>74.475002288818359</v>
      </c>
      <c r="N275">
        <v>316.5</v>
      </c>
      <c r="O275">
        <v>93.975002288818359</v>
      </c>
      <c r="P275">
        <v>316.27500915527344</v>
      </c>
      <c r="Q275">
        <v>102.75</v>
      </c>
      <c r="R275">
        <v>396.75</v>
      </c>
      <c r="S275">
        <v>105.375</v>
      </c>
      <c r="T275">
        <v>395.84999084472656</v>
      </c>
      <c r="U275">
        <v>113.02499771118164</v>
      </c>
      <c r="V275">
        <v>395.02500915527344</v>
      </c>
      <c r="W275">
        <v>108.375</v>
      </c>
      <c r="X275">
        <v>392.625</v>
      </c>
      <c r="Y275">
        <v>105.375</v>
      </c>
      <c r="Z275">
        <v>371.25</v>
      </c>
      <c r="AA275">
        <v>112.125</v>
      </c>
      <c r="AB275">
        <v>350.84999084472656</v>
      </c>
      <c r="AC275">
        <v>92.850002288818359</v>
      </c>
      <c r="AD275">
        <v>396.07498168945313</v>
      </c>
      <c r="AE275">
        <v>97.5</v>
      </c>
      <c r="AF275">
        <v>396.75</v>
      </c>
      <c r="AG275">
        <v>108.22500228881836</v>
      </c>
      <c r="AH275">
        <v>395.40000915527344</v>
      </c>
      <c r="AI275">
        <v>102.52499771118164</v>
      </c>
      <c r="AJ275">
        <v>392.625</v>
      </c>
      <c r="AK275">
        <v>98.100002288818359</v>
      </c>
      <c r="AL275">
        <v>371.77500915527344</v>
      </c>
      <c r="AM275">
        <v>102</v>
      </c>
      <c r="AN275">
        <v>351</v>
      </c>
      <c r="AO275">
        <v>99</v>
      </c>
      <c r="AP275">
        <v>303.75</v>
      </c>
      <c r="AQ275">
        <v>99.375</v>
      </c>
      <c r="AR275">
        <v>309.52500915527344</v>
      </c>
      <c r="AS275">
        <v>100.64999771118164</v>
      </c>
      <c r="AT275">
        <v>319.34999084472656</v>
      </c>
      <c r="AU275">
        <v>182.625</v>
      </c>
      <c r="AV275">
        <v>400.875</v>
      </c>
      <c r="AW275">
        <v>155.47500228881836</v>
      </c>
      <c r="AX275">
        <v>399.52500915527344</v>
      </c>
      <c r="AY275">
        <v>136.875</v>
      </c>
      <c r="AZ275">
        <v>404.625</v>
      </c>
      <c r="BA275">
        <v>111.22500228881836</v>
      </c>
      <c r="BB275">
        <v>403.125</v>
      </c>
      <c r="BC275">
        <v>166.64999771118164</v>
      </c>
      <c r="BD275">
        <v>340.65000915527344</v>
      </c>
      <c r="BE275">
        <v>141.375</v>
      </c>
      <c r="BF275">
        <v>340.5</v>
      </c>
      <c r="BG275">
        <v>149.25</v>
      </c>
      <c r="BH275">
        <v>341.40000915527344</v>
      </c>
      <c r="BI275">
        <v>125.02499771118164</v>
      </c>
      <c r="BJ275">
        <v>342.375</v>
      </c>
    </row>
    <row r="276" spans="1:62" x14ac:dyDescent="0.55000000000000004">
      <c r="A276">
        <v>124.875</v>
      </c>
      <c r="B276">
        <v>314.40000915527344</v>
      </c>
      <c r="C276">
        <v>121.72500228881836</v>
      </c>
      <c r="D276">
        <v>315.59999084472656</v>
      </c>
      <c r="E276">
        <v>117.375</v>
      </c>
      <c r="F276">
        <v>315.59999084472656</v>
      </c>
      <c r="G276">
        <v>107.85000228881836</v>
      </c>
      <c r="H276">
        <v>316.125</v>
      </c>
      <c r="I276">
        <v>54.524997711181641</v>
      </c>
      <c r="J276">
        <v>313.5</v>
      </c>
      <c r="K276">
        <v>62.100002288818359</v>
      </c>
      <c r="L276">
        <v>313.875</v>
      </c>
      <c r="M276">
        <v>74.475002288818359</v>
      </c>
      <c r="N276">
        <v>315</v>
      </c>
      <c r="O276">
        <v>93.975002288818359</v>
      </c>
      <c r="P276">
        <v>315.375</v>
      </c>
      <c r="Q276">
        <v>102.75</v>
      </c>
      <c r="R276">
        <v>396.75</v>
      </c>
      <c r="S276">
        <v>105.375</v>
      </c>
      <c r="T276">
        <v>395.84999084472656</v>
      </c>
      <c r="U276">
        <v>113.02499771118164</v>
      </c>
      <c r="V276">
        <v>395.02500915527344</v>
      </c>
      <c r="W276">
        <v>108.375</v>
      </c>
      <c r="X276">
        <v>392.625</v>
      </c>
      <c r="Y276">
        <v>105.375</v>
      </c>
      <c r="Z276">
        <v>371.25</v>
      </c>
      <c r="AA276">
        <v>111.75</v>
      </c>
      <c r="AB276">
        <v>350.625</v>
      </c>
      <c r="AC276">
        <v>92.850002288818359</v>
      </c>
      <c r="AD276">
        <v>396.07498168945313</v>
      </c>
      <c r="AE276">
        <v>97.5</v>
      </c>
      <c r="AF276">
        <v>396.75</v>
      </c>
      <c r="AG276">
        <v>108.22500228881836</v>
      </c>
      <c r="AH276">
        <v>395.40000915527344</v>
      </c>
      <c r="AI276">
        <v>102.52499771118164</v>
      </c>
      <c r="AJ276">
        <v>392.625</v>
      </c>
      <c r="AK276">
        <v>98.100002288818359</v>
      </c>
      <c r="AL276">
        <v>371.77500915527344</v>
      </c>
      <c r="AM276">
        <v>102</v>
      </c>
      <c r="AN276">
        <v>350.625</v>
      </c>
      <c r="AO276">
        <v>99</v>
      </c>
      <c r="AP276">
        <v>303.22499084472656</v>
      </c>
      <c r="AQ276">
        <v>99.375</v>
      </c>
      <c r="AR276">
        <v>309.22499084472656</v>
      </c>
      <c r="AS276">
        <v>100.64999771118164</v>
      </c>
      <c r="AT276">
        <v>318.97499084472656</v>
      </c>
      <c r="AU276">
        <v>182.625</v>
      </c>
      <c r="AV276">
        <v>400.875</v>
      </c>
      <c r="AW276">
        <v>155.47500228881836</v>
      </c>
      <c r="AX276">
        <v>399.52500915527344</v>
      </c>
      <c r="AY276">
        <v>136.875</v>
      </c>
      <c r="AZ276">
        <v>404.625</v>
      </c>
      <c r="BA276">
        <v>111.22500228881836</v>
      </c>
      <c r="BB276">
        <v>403.125</v>
      </c>
      <c r="BC276">
        <v>166.64999771118164</v>
      </c>
      <c r="BD276">
        <v>340.65000915527344</v>
      </c>
      <c r="BE276">
        <v>141.375</v>
      </c>
      <c r="BF276">
        <v>340.5</v>
      </c>
      <c r="BG276">
        <v>149.25</v>
      </c>
      <c r="BH276">
        <v>341.40000915527344</v>
      </c>
      <c r="BI276">
        <v>125.02499771118164</v>
      </c>
      <c r="BJ276">
        <v>342.375</v>
      </c>
    </row>
    <row r="277" spans="1:62" x14ac:dyDescent="0.55000000000000004">
      <c r="A277">
        <v>124.875</v>
      </c>
      <c r="B277">
        <v>312.375</v>
      </c>
      <c r="C277">
        <v>122.10000228881836</v>
      </c>
      <c r="D277">
        <v>313.875</v>
      </c>
      <c r="E277">
        <v>117.97500228881836</v>
      </c>
      <c r="F277">
        <v>314.02500915527344</v>
      </c>
      <c r="G277">
        <v>108</v>
      </c>
      <c r="H277">
        <v>315.22499084472656</v>
      </c>
      <c r="I277">
        <v>54.524997711181641</v>
      </c>
      <c r="J277">
        <v>312</v>
      </c>
      <c r="K277">
        <v>62.100002288818359</v>
      </c>
      <c r="L277">
        <v>312.97499084472656</v>
      </c>
      <c r="M277">
        <v>74.475002288818359</v>
      </c>
      <c r="N277">
        <v>313.65000915527344</v>
      </c>
      <c r="O277">
        <v>93.975002288818359</v>
      </c>
      <c r="P277">
        <v>314.625</v>
      </c>
      <c r="Q277">
        <v>102.75</v>
      </c>
      <c r="R277">
        <v>396.75</v>
      </c>
      <c r="S277">
        <v>105.375</v>
      </c>
      <c r="T277">
        <v>395.84999084472656</v>
      </c>
      <c r="U277">
        <v>113.02499771118164</v>
      </c>
      <c r="V277">
        <v>395.02500915527344</v>
      </c>
      <c r="W277">
        <v>108.375</v>
      </c>
      <c r="X277">
        <v>392.625</v>
      </c>
      <c r="Y277">
        <v>105.22500228881836</v>
      </c>
      <c r="Z277">
        <v>371.25</v>
      </c>
      <c r="AA277">
        <v>111.75</v>
      </c>
      <c r="AB277">
        <v>350.25</v>
      </c>
      <c r="AC277">
        <v>92.850002288818359</v>
      </c>
      <c r="AD277">
        <v>396.07498168945313</v>
      </c>
      <c r="AE277">
        <v>97.5</v>
      </c>
      <c r="AF277">
        <v>396.75</v>
      </c>
      <c r="AG277">
        <v>108.22500228881836</v>
      </c>
      <c r="AH277">
        <v>395.40000915527344</v>
      </c>
      <c r="AI277">
        <v>102.52499771118164</v>
      </c>
      <c r="AJ277">
        <v>392.625</v>
      </c>
      <c r="AK277">
        <v>98.100002288818359</v>
      </c>
      <c r="AL277">
        <v>371.77500915527344</v>
      </c>
      <c r="AM277">
        <v>102</v>
      </c>
      <c r="AN277">
        <v>350.47499084472656</v>
      </c>
      <c r="AO277">
        <v>99</v>
      </c>
      <c r="AP277">
        <v>302.625</v>
      </c>
      <c r="AQ277">
        <v>99.375</v>
      </c>
      <c r="AR277">
        <v>308.84999084472656</v>
      </c>
      <c r="AS277">
        <v>100.64999771118164</v>
      </c>
      <c r="AT277">
        <v>318.375</v>
      </c>
      <c r="AU277">
        <v>182.625</v>
      </c>
      <c r="AV277">
        <v>400.875</v>
      </c>
      <c r="AW277">
        <v>155.47500228881836</v>
      </c>
      <c r="AX277">
        <v>399.52500915527344</v>
      </c>
      <c r="AY277">
        <v>136.875</v>
      </c>
      <c r="AZ277">
        <v>404.625</v>
      </c>
      <c r="BA277">
        <v>111.22500228881836</v>
      </c>
      <c r="BB277">
        <v>403.125</v>
      </c>
      <c r="BC277">
        <v>166.64999771118164</v>
      </c>
      <c r="BD277">
        <v>340.65000915527344</v>
      </c>
      <c r="BE277">
        <v>141.375</v>
      </c>
      <c r="BF277">
        <v>340.5</v>
      </c>
      <c r="BG277">
        <v>149.25</v>
      </c>
      <c r="BH277">
        <v>341.40000915527344</v>
      </c>
      <c r="BI277">
        <v>125.02499771118164</v>
      </c>
      <c r="BJ277">
        <v>342.375</v>
      </c>
    </row>
    <row r="278" spans="1:62" x14ac:dyDescent="0.55000000000000004">
      <c r="A278">
        <v>125.10000228881836</v>
      </c>
      <c r="B278">
        <v>310.72499084472656</v>
      </c>
      <c r="C278">
        <v>122.10000228881836</v>
      </c>
      <c r="D278">
        <v>311.77500915527344</v>
      </c>
      <c r="E278">
        <v>117.97500228881836</v>
      </c>
      <c r="F278">
        <v>312.97499084472656</v>
      </c>
      <c r="G278">
        <v>108</v>
      </c>
      <c r="H278">
        <v>314.625</v>
      </c>
      <c r="I278">
        <v>54</v>
      </c>
      <c r="J278">
        <v>310.27500915527344</v>
      </c>
      <c r="K278">
        <v>61.875</v>
      </c>
      <c r="L278">
        <v>310.875</v>
      </c>
      <c r="M278">
        <v>74.475002288818359</v>
      </c>
      <c r="N278">
        <v>312.15000915527344</v>
      </c>
      <c r="O278">
        <v>93.975002288818359</v>
      </c>
      <c r="P278">
        <v>313.65000915527344</v>
      </c>
      <c r="Q278">
        <v>102.75</v>
      </c>
      <c r="R278">
        <v>396.75</v>
      </c>
      <c r="S278">
        <v>105.375</v>
      </c>
      <c r="T278">
        <v>395.84999084472656</v>
      </c>
      <c r="U278">
        <v>113.02499771118164</v>
      </c>
      <c r="V278">
        <v>395.02500915527344</v>
      </c>
      <c r="W278">
        <v>108.375</v>
      </c>
      <c r="X278">
        <v>392.625</v>
      </c>
      <c r="Y278">
        <v>105.22500228881836</v>
      </c>
      <c r="Z278">
        <v>371.25</v>
      </c>
      <c r="AA278">
        <v>111.375</v>
      </c>
      <c r="AB278">
        <v>349.65000915527344</v>
      </c>
      <c r="AC278">
        <v>92.850002288818359</v>
      </c>
      <c r="AD278">
        <v>396.07498168945313</v>
      </c>
      <c r="AE278">
        <v>97.5</v>
      </c>
      <c r="AF278">
        <v>396.75</v>
      </c>
      <c r="AG278">
        <v>108.22500228881836</v>
      </c>
      <c r="AH278">
        <v>395.40000915527344</v>
      </c>
      <c r="AI278">
        <v>102.52499771118164</v>
      </c>
      <c r="AJ278">
        <v>392.625</v>
      </c>
      <c r="AK278">
        <v>98.100002288818359</v>
      </c>
      <c r="AL278">
        <v>371.77500915527344</v>
      </c>
      <c r="AM278">
        <v>101.625</v>
      </c>
      <c r="AN278">
        <v>350.25</v>
      </c>
      <c r="AO278">
        <v>99</v>
      </c>
      <c r="AP278">
        <v>302.25</v>
      </c>
      <c r="AQ278">
        <v>99.375</v>
      </c>
      <c r="AR278">
        <v>308.625</v>
      </c>
      <c r="AS278">
        <v>100.64999771118164</v>
      </c>
      <c r="AT278">
        <v>317.47499084472656</v>
      </c>
      <c r="AU278">
        <v>182.625</v>
      </c>
      <c r="AV278">
        <v>400.875</v>
      </c>
      <c r="AW278">
        <v>155.47500228881836</v>
      </c>
      <c r="AX278">
        <v>399.52500915527344</v>
      </c>
      <c r="AY278">
        <v>136.875</v>
      </c>
      <c r="AZ278">
        <v>404.625</v>
      </c>
      <c r="BA278">
        <v>111.22500228881836</v>
      </c>
      <c r="BB278">
        <v>403.125</v>
      </c>
      <c r="BC278">
        <v>166.64999771118164</v>
      </c>
      <c r="BD278">
        <v>340.65000915527344</v>
      </c>
      <c r="BE278">
        <v>141.375</v>
      </c>
      <c r="BF278">
        <v>340.5</v>
      </c>
      <c r="BG278">
        <v>149.25</v>
      </c>
      <c r="BH278">
        <v>341.40000915527344</v>
      </c>
      <c r="BI278">
        <v>125.02499771118164</v>
      </c>
      <c r="BJ278">
        <v>342.375</v>
      </c>
    </row>
    <row r="279" spans="1:62" x14ac:dyDescent="0.55000000000000004">
      <c r="A279">
        <v>125.10000228881836</v>
      </c>
      <c r="B279">
        <v>309</v>
      </c>
      <c r="C279">
        <v>122.10000228881836</v>
      </c>
      <c r="D279">
        <v>310.72499084472656</v>
      </c>
      <c r="E279">
        <v>117.97500228881836</v>
      </c>
      <c r="F279">
        <v>312.15000915527344</v>
      </c>
      <c r="G279">
        <v>108</v>
      </c>
      <c r="H279">
        <v>314.40000915527344</v>
      </c>
      <c r="I279">
        <v>54</v>
      </c>
      <c r="J279">
        <v>308.47499084472656</v>
      </c>
      <c r="K279">
        <v>61.875</v>
      </c>
      <c r="L279">
        <v>309.52500915527344</v>
      </c>
      <c r="M279">
        <v>74.475002288818359</v>
      </c>
      <c r="N279">
        <v>310.875</v>
      </c>
      <c r="O279">
        <v>93.975002288818359</v>
      </c>
      <c r="P279">
        <v>313.125</v>
      </c>
      <c r="Q279">
        <v>102.75</v>
      </c>
      <c r="R279">
        <v>396.75</v>
      </c>
      <c r="S279">
        <v>105.375</v>
      </c>
      <c r="T279">
        <v>395.84999084472656</v>
      </c>
      <c r="U279">
        <v>113.02499771118164</v>
      </c>
      <c r="V279">
        <v>395.02500915527344</v>
      </c>
      <c r="W279">
        <v>108.375</v>
      </c>
      <c r="X279">
        <v>392.625</v>
      </c>
      <c r="Y279">
        <v>105.22500228881836</v>
      </c>
      <c r="Z279">
        <v>371.25</v>
      </c>
      <c r="AA279">
        <v>111.375</v>
      </c>
      <c r="AB279">
        <v>349.5</v>
      </c>
      <c r="AC279">
        <v>92.850002288818359</v>
      </c>
      <c r="AD279">
        <v>396.07498168945313</v>
      </c>
      <c r="AE279">
        <v>97.5</v>
      </c>
      <c r="AF279">
        <v>396.75</v>
      </c>
      <c r="AG279">
        <v>108.22500228881836</v>
      </c>
      <c r="AH279">
        <v>395.40000915527344</v>
      </c>
      <c r="AI279">
        <v>102.52499771118164</v>
      </c>
      <c r="AJ279">
        <v>392.625</v>
      </c>
      <c r="AK279">
        <v>98.100002288818359</v>
      </c>
      <c r="AL279">
        <v>371.77500915527344</v>
      </c>
      <c r="AM279">
        <v>101.625</v>
      </c>
      <c r="AN279">
        <v>349.65000915527344</v>
      </c>
      <c r="AO279">
        <v>99</v>
      </c>
      <c r="AP279">
        <v>301.5</v>
      </c>
      <c r="AQ279">
        <v>99.375</v>
      </c>
      <c r="AR279">
        <v>307.875</v>
      </c>
      <c r="AS279">
        <v>100.64999771118164</v>
      </c>
      <c r="AT279">
        <v>316.875</v>
      </c>
      <c r="AU279">
        <v>182.625</v>
      </c>
      <c r="AV279">
        <v>400.875</v>
      </c>
      <c r="AW279">
        <v>155.47500228881836</v>
      </c>
      <c r="AX279">
        <v>399.52500915527344</v>
      </c>
      <c r="AY279">
        <v>136.875</v>
      </c>
      <c r="AZ279">
        <v>404.625</v>
      </c>
      <c r="BA279">
        <v>111.22500228881836</v>
      </c>
      <c r="BB279">
        <v>403.125</v>
      </c>
      <c r="BC279">
        <v>166.64999771118164</v>
      </c>
      <c r="BD279">
        <v>340.65000915527344</v>
      </c>
      <c r="BE279">
        <v>141.375</v>
      </c>
      <c r="BF279">
        <v>340.5</v>
      </c>
      <c r="BG279">
        <v>149.25</v>
      </c>
      <c r="BH279">
        <v>341.40000915527344</v>
      </c>
      <c r="BI279">
        <v>125.02499771118164</v>
      </c>
      <c r="BJ279">
        <v>342.375</v>
      </c>
    </row>
    <row r="280" spans="1:62" x14ac:dyDescent="0.55000000000000004">
      <c r="A280">
        <v>125.25</v>
      </c>
      <c r="B280">
        <v>307.875</v>
      </c>
      <c r="C280">
        <v>122.625</v>
      </c>
      <c r="D280">
        <v>308.625</v>
      </c>
      <c r="E280">
        <v>117.97500228881836</v>
      </c>
      <c r="F280">
        <v>309.90000915527344</v>
      </c>
      <c r="G280">
        <v>108</v>
      </c>
      <c r="H280">
        <v>312.97499084472656</v>
      </c>
      <c r="I280">
        <v>54.375</v>
      </c>
      <c r="J280">
        <v>306.75</v>
      </c>
      <c r="K280">
        <v>61.875</v>
      </c>
      <c r="L280">
        <v>308.02500915527344</v>
      </c>
      <c r="M280">
        <v>74.625</v>
      </c>
      <c r="N280">
        <v>309.90000915527344</v>
      </c>
      <c r="O280">
        <v>94.125</v>
      </c>
      <c r="P280">
        <v>312</v>
      </c>
      <c r="Q280">
        <v>102.75</v>
      </c>
      <c r="R280">
        <v>396.75</v>
      </c>
      <c r="S280">
        <v>105.375</v>
      </c>
      <c r="T280">
        <v>395.84999084472656</v>
      </c>
      <c r="U280">
        <v>113.02499771118164</v>
      </c>
      <c r="V280">
        <v>395.02500915527344</v>
      </c>
      <c r="W280">
        <v>108.375</v>
      </c>
      <c r="X280">
        <v>392.625</v>
      </c>
      <c r="Y280">
        <v>105.22500228881836</v>
      </c>
      <c r="Z280">
        <v>371.09999084472656</v>
      </c>
      <c r="AA280">
        <v>111.22500228881836</v>
      </c>
      <c r="AB280">
        <v>349.27500915527344</v>
      </c>
      <c r="AC280">
        <v>92.850002288818359</v>
      </c>
      <c r="AD280">
        <v>396.07498168945313</v>
      </c>
      <c r="AE280">
        <v>97.5</v>
      </c>
      <c r="AF280">
        <v>396.75</v>
      </c>
      <c r="AG280">
        <v>108.22500228881836</v>
      </c>
      <c r="AH280">
        <v>395.40000915527344</v>
      </c>
      <c r="AI280">
        <v>102.52499771118164</v>
      </c>
      <c r="AJ280">
        <v>392.625</v>
      </c>
      <c r="AK280">
        <v>98.100002288818359</v>
      </c>
      <c r="AL280">
        <v>371.09999084472656</v>
      </c>
      <c r="AM280">
        <v>101.625</v>
      </c>
      <c r="AN280">
        <v>349.27500915527344</v>
      </c>
      <c r="AO280">
        <v>99</v>
      </c>
      <c r="AP280">
        <v>300.375</v>
      </c>
      <c r="AQ280">
        <v>99.375</v>
      </c>
      <c r="AR280">
        <v>307.125</v>
      </c>
      <c r="AS280">
        <v>100.64999771118164</v>
      </c>
      <c r="AT280">
        <v>316.27500915527344</v>
      </c>
      <c r="AU280">
        <v>182.625</v>
      </c>
      <c r="AV280">
        <v>400.875</v>
      </c>
      <c r="AW280">
        <v>155.47500228881836</v>
      </c>
      <c r="AX280">
        <v>399.52500915527344</v>
      </c>
      <c r="AY280">
        <v>136.875</v>
      </c>
      <c r="AZ280">
        <v>404.625</v>
      </c>
      <c r="BA280">
        <v>111.22500228881836</v>
      </c>
      <c r="BB280">
        <v>403.125</v>
      </c>
      <c r="BC280">
        <v>166.64999771118164</v>
      </c>
      <c r="BD280">
        <v>340.65000915527344</v>
      </c>
      <c r="BE280">
        <v>141.375</v>
      </c>
      <c r="BF280">
        <v>340.5</v>
      </c>
      <c r="BG280">
        <v>149.25</v>
      </c>
      <c r="BH280">
        <v>341.40000915527344</v>
      </c>
      <c r="BI280">
        <v>125.02499771118164</v>
      </c>
      <c r="BJ280">
        <v>342.375</v>
      </c>
    </row>
    <row r="281" spans="1:62" x14ac:dyDescent="0.55000000000000004">
      <c r="A281">
        <v>125.25</v>
      </c>
      <c r="B281">
        <v>306</v>
      </c>
      <c r="C281">
        <v>122.85000228881836</v>
      </c>
      <c r="D281">
        <v>307.34999084472656</v>
      </c>
      <c r="E281">
        <v>118.125</v>
      </c>
      <c r="F281">
        <v>309</v>
      </c>
      <c r="G281">
        <v>108</v>
      </c>
      <c r="H281">
        <v>312.375</v>
      </c>
      <c r="I281">
        <v>54.375</v>
      </c>
      <c r="J281">
        <v>305.25</v>
      </c>
      <c r="K281">
        <v>62.100002288818359</v>
      </c>
      <c r="L281">
        <v>306.75</v>
      </c>
      <c r="M281">
        <v>75</v>
      </c>
      <c r="N281">
        <v>308.84999084472656</v>
      </c>
      <c r="O281">
        <v>94.125</v>
      </c>
      <c r="P281">
        <v>311.25</v>
      </c>
      <c r="Q281">
        <v>102.75</v>
      </c>
      <c r="R281">
        <v>396.75</v>
      </c>
      <c r="S281">
        <v>105.375</v>
      </c>
      <c r="T281">
        <v>395.84999084472656</v>
      </c>
      <c r="U281">
        <v>113.02499771118164</v>
      </c>
      <c r="V281">
        <v>395.02500915527344</v>
      </c>
      <c r="W281">
        <v>108.375</v>
      </c>
      <c r="X281">
        <v>392.625</v>
      </c>
      <c r="Y281">
        <v>105.22500228881836</v>
      </c>
      <c r="Z281">
        <v>370.875</v>
      </c>
      <c r="AA281">
        <v>111</v>
      </c>
      <c r="AB281">
        <v>348.75</v>
      </c>
      <c r="AC281">
        <v>92.850002288818359</v>
      </c>
      <c r="AD281">
        <v>396.07498168945313</v>
      </c>
      <c r="AE281">
        <v>97.5</v>
      </c>
      <c r="AF281">
        <v>396.75</v>
      </c>
      <c r="AG281">
        <v>108.22500228881836</v>
      </c>
      <c r="AH281">
        <v>395.40000915527344</v>
      </c>
      <c r="AI281">
        <v>102.52499771118164</v>
      </c>
      <c r="AJ281">
        <v>392.625</v>
      </c>
      <c r="AK281">
        <v>98.100002288818359</v>
      </c>
      <c r="AL281">
        <v>370.65000915527344</v>
      </c>
      <c r="AM281">
        <v>101.25</v>
      </c>
      <c r="AN281">
        <v>349.125</v>
      </c>
      <c r="AO281">
        <v>99</v>
      </c>
      <c r="AP281">
        <v>299.40000915527344</v>
      </c>
      <c r="AQ281">
        <v>99.375</v>
      </c>
      <c r="AR281">
        <v>306.59999084472656</v>
      </c>
      <c r="AS281">
        <v>100.64999771118164</v>
      </c>
      <c r="AT281">
        <v>315.375</v>
      </c>
      <c r="AU281">
        <v>182.625</v>
      </c>
      <c r="AV281">
        <v>400.875</v>
      </c>
      <c r="AW281">
        <v>155.47500228881836</v>
      </c>
      <c r="AX281">
        <v>399.52500915527344</v>
      </c>
      <c r="AY281">
        <v>136.875</v>
      </c>
      <c r="AZ281">
        <v>404.625</v>
      </c>
      <c r="BA281">
        <v>111.22500228881836</v>
      </c>
      <c r="BB281">
        <v>403.125</v>
      </c>
      <c r="BC281">
        <v>166.64999771118164</v>
      </c>
      <c r="BD281">
        <v>340.65000915527344</v>
      </c>
      <c r="BE281">
        <v>141.375</v>
      </c>
      <c r="BF281">
        <v>340.5</v>
      </c>
      <c r="BG281">
        <v>149.25</v>
      </c>
      <c r="BH281">
        <v>341.40000915527344</v>
      </c>
      <c r="BI281">
        <v>125.02499771118164</v>
      </c>
      <c r="BJ281">
        <v>342.375</v>
      </c>
    </row>
    <row r="282" spans="1:62" x14ac:dyDescent="0.55000000000000004">
      <c r="A282">
        <v>125.85000228881836</v>
      </c>
      <c r="B282">
        <v>304.125</v>
      </c>
      <c r="C282">
        <v>122.85000228881836</v>
      </c>
      <c r="D282">
        <v>305.77500915527344</v>
      </c>
      <c r="E282">
        <v>118.72500228881836</v>
      </c>
      <c r="F282">
        <v>307.65000915527344</v>
      </c>
      <c r="G282">
        <v>108</v>
      </c>
      <c r="H282">
        <v>311.25</v>
      </c>
      <c r="I282">
        <v>54.375</v>
      </c>
      <c r="J282">
        <v>303</v>
      </c>
      <c r="K282">
        <v>62.25</v>
      </c>
      <c r="L282">
        <v>304.72499084472656</v>
      </c>
      <c r="M282">
        <v>75</v>
      </c>
      <c r="N282">
        <v>307.5</v>
      </c>
      <c r="O282">
        <v>94.125</v>
      </c>
      <c r="P282">
        <v>310.5</v>
      </c>
      <c r="Q282">
        <v>102.75</v>
      </c>
      <c r="R282">
        <v>396.75</v>
      </c>
      <c r="S282">
        <v>105.375</v>
      </c>
      <c r="T282">
        <v>395.84999084472656</v>
      </c>
      <c r="U282">
        <v>113.02499771118164</v>
      </c>
      <c r="V282">
        <v>395.02500915527344</v>
      </c>
      <c r="W282">
        <v>108.375</v>
      </c>
      <c r="X282">
        <v>392.625</v>
      </c>
      <c r="Y282">
        <v>105.22500228881836</v>
      </c>
      <c r="Z282">
        <v>370.65000915527344</v>
      </c>
      <c r="AA282">
        <v>111</v>
      </c>
      <c r="AB282">
        <v>348.375</v>
      </c>
      <c r="AC282">
        <v>92.850002288818359</v>
      </c>
      <c r="AD282">
        <v>396.07498168945313</v>
      </c>
      <c r="AE282">
        <v>97.5</v>
      </c>
      <c r="AF282">
        <v>396.75</v>
      </c>
      <c r="AG282">
        <v>108.22500228881836</v>
      </c>
      <c r="AH282">
        <v>395.40000915527344</v>
      </c>
      <c r="AI282">
        <v>102.52499771118164</v>
      </c>
      <c r="AJ282">
        <v>392.625</v>
      </c>
      <c r="AK282">
        <v>98.100002288818359</v>
      </c>
      <c r="AL282">
        <v>370.65000915527344</v>
      </c>
      <c r="AM282">
        <v>101.10000228881836</v>
      </c>
      <c r="AN282">
        <v>348.59999084472656</v>
      </c>
      <c r="AO282">
        <v>99</v>
      </c>
      <c r="AP282">
        <v>298.34999084472656</v>
      </c>
      <c r="AQ282">
        <v>99.375</v>
      </c>
      <c r="AR282">
        <v>305.40000915527344</v>
      </c>
      <c r="AS282">
        <v>100.64999771118164</v>
      </c>
      <c r="AT282">
        <v>314.625</v>
      </c>
      <c r="AU282">
        <v>182.625</v>
      </c>
      <c r="AV282">
        <v>400.875</v>
      </c>
      <c r="AW282">
        <v>155.47500228881836</v>
      </c>
      <c r="AX282">
        <v>399.52500915527344</v>
      </c>
      <c r="AY282">
        <v>136.875</v>
      </c>
      <c r="AZ282">
        <v>404.625</v>
      </c>
      <c r="BA282">
        <v>111.22500228881836</v>
      </c>
      <c r="BB282">
        <v>403.125</v>
      </c>
      <c r="BC282">
        <v>166.64999771118164</v>
      </c>
      <c r="BD282">
        <v>340.65000915527344</v>
      </c>
      <c r="BE282">
        <v>141.375</v>
      </c>
      <c r="BF282">
        <v>340.5</v>
      </c>
      <c r="BG282">
        <v>149.25</v>
      </c>
      <c r="BH282">
        <v>341.40000915527344</v>
      </c>
      <c r="BI282">
        <v>125.02499771118164</v>
      </c>
      <c r="BJ282">
        <v>342.375</v>
      </c>
    </row>
    <row r="283" spans="1:62" x14ac:dyDescent="0.55000000000000004">
      <c r="A283">
        <v>125.85000228881836</v>
      </c>
      <c r="B283">
        <v>302.25</v>
      </c>
      <c r="C283">
        <v>122.85000228881836</v>
      </c>
      <c r="D283">
        <v>303.90000915527344</v>
      </c>
      <c r="E283">
        <v>118.72500228881836</v>
      </c>
      <c r="F283">
        <v>306.75</v>
      </c>
      <c r="G283">
        <v>108</v>
      </c>
      <c r="H283">
        <v>310.72499084472656</v>
      </c>
      <c r="I283">
        <v>54.375</v>
      </c>
      <c r="J283">
        <v>301.65000915527344</v>
      </c>
      <c r="K283">
        <v>62.625</v>
      </c>
      <c r="L283">
        <v>303</v>
      </c>
      <c r="M283">
        <v>74.850002288818359</v>
      </c>
      <c r="N283">
        <v>306.375</v>
      </c>
      <c r="O283">
        <v>94.125</v>
      </c>
      <c r="P283">
        <v>309.90000915527344</v>
      </c>
      <c r="Q283">
        <v>102.75</v>
      </c>
      <c r="R283">
        <v>396.75</v>
      </c>
      <c r="S283">
        <v>105.375</v>
      </c>
      <c r="T283">
        <v>395.84999084472656</v>
      </c>
      <c r="U283">
        <v>113.02499771118164</v>
      </c>
      <c r="V283">
        <v>395.02500915527344</v>
      </c>
      <c r="W283">
        <v>108.375</v>
      </c>
      <c r="X283">
        <v>392.625</v>
      </c>
      <c r="Y283">
        <v>104.77499771118164</v>
      </c>
      <c r="Z283">
        <v>370.5</v>
      </c>
      <c r="AA283">
        <v>110.625</v>
      </c>
      <c r="AB283">
        <v>348.22499084472656</v>
      </c>
      <c r="AC283">
        <v>92.850002288818359</v>
      </c>
      <c r="AD283">
        <v>396.07498168945313</v>
      </c>
      <c r="AE283">
        <v>97.5</v>
      </c>
      <c r="AF283">
        <v>396.75</v>
      </c>
      <c r="AG283">
        <v>108.22500228881836</v>
      </c>
      <c r="AH283">
        <v>395.40000915527344</v>
      </c>
      <c r="AI283">
        <v>102.52499771118164</v>
      </c>
      <c r="AJ283">
        <v>392.625</v>
      </c>
      <c r="AK283">
        <v>98.100002288818359</v>
      </c>
      <c r="AL283">
        <v>370.65000915527344</v>
      </c>
      <c r="AM283">
        <v>101.10000228881836</v>
      </c>
      <c r="AN283">
        <v>348.375</v>
      </c>
      <c r="AO283">
        <v>99.225002288818359</v>
      </c>
      <c r="AP283">
        <v>297</v>
      </c>
      <c r="AQ283">
        <v>99.375</v>
      </c>
      <c r="AR283">
        <v>304.5</v>
      </c>
      <c r="AS283">
        <v>100.64999771118164</v>
      </c>
      <c r="AT283">
        <v>314.25</v>
      </c>
      <c r="AU283">
        <v>182.625</v>
      </c>
      <c r="AV283">
        <v>400.875</v>
      </c>
      <c r="AW283">
        <v>155.47500228881836</v>
      </c>
      <c r="AX283">
        <v>399.52500915527344</v>
      </c>
      <c r="AY283">
        <v>136.875</v>
      </c>
      <c r="AZ283">
        <v>404.625</v>
      </c>
      <c r="BA283">
        <v>111.22500228881836</v>
      </c>
      <c r="BB283">
        <v>403.125</v>
      </c>
      <c r="BC283">
        <v>166.64999771118164</v>
      </c>
      <c r="BD283">
        <v>340.65000915527344</v>
      </c>
      <c r="BE283">
        <v>141.375</v>
      </c>
      <c r="BF283">
        <v>340.5</v>
      </c>
      <c r="BG283">
        <v>149.25</v>
      </c>
      <c r="BH283">
        <v>341.40000915527344</v>
      </c>
      <c r="BI283">
        <v>125.02499771118164</v>
      </c>
      <c r="BJ283">
        <v>342.375</v>
      </c>
    </row>
    <row r="284" spans="1:62" x14ac:dyDescent="0.55000000000000004">
      <c r="A284">
        <v>126</v>
      </c>
      <c r="B284">
        <v>300.375</v>
      </c>
      <c r="C284">
        <v>123.375</v>
      </c>
      <c r="D284">
        <v>301.875</v>
      </c>
      <c r="E284">
        <v>118.72500228881836</v>
      </c>
      <c r="F284">
        <v>305.40000915527344</v>
      </c>
      <c r="G284">
        <v>108</v>
      </c>
      <c r="H284">
        <v>310.875</v>
      </c>
      <c r="I284">
        <v>55.350002288818359</v>
      </c>
      <c r="J284">
        <v>299.625</v>
      </c>
      <c r="K284">
        <v>62.774997711181641</v>
      </c>
      <c r="L284">
        <v>302.25</v>
      </c>
      <c r="M284">
        <v>75</v>
      </c>
      <c r="N284">
        <v>304.5</v>
      </c>
      <c r="O284">
        <v>94.125</v>
      </c>
      <c r="P284">
        <v>309</v>
      </c>
      <c r="Q284">
        <v>102.75</v>
      </c>
      <c r="R284">
        <v>396.75</v>
      </c>
      <c r="S284">
        <v>105.375</v>
      </c>
      <c r="T284">
        <v>395.84999084472656</v>
      </c>
      <c r="U284">
        <v>113.02499771118164</v>
      </c>
      <c r="V284">
        <v>395.02500915527344</v>
      </c>
      <c r="W284">
        <v>108.375</v>
      </c>
      <c r="X284">
        <v>392.625</v>
      </c>
      <c r="Y284">
        <v>104.77499771118164</v>
      </c>
      <c r="Z284">
        <v>370.27500915527344</v>
      </c>
      <c r="AA284">
        <v>110.625</v>
      </c>
      <c r="AB284">
        <v>347.77500915527344</v>
      </c>
      <c r="AC284">
        <v>92.850002288818359</v>
      </c>
      <c r="AD284">
        <v>396.07498168945313</v>
      </c>
      <c r="AE284">
        <v>97.5</v>
      </c>
      <c r="AF284">
        <v>396.75</v>
      </c>
      <c r="AG284">
        <v>108.22500228881836</v>
      </c>
      <c r="AH284">
        <v>395.40000915527344</v>
      </c>
      <c r="AI284">
        <v>102.52499771118164</v>
      </c>
      <c r="AJ284">
        <v>392.625</v>
      </c>
      <c r="AK284">
        <v>98.100002288818359</v>
      </c>
      <c r="AL284">
        <v>370.5</v>
      </c>
      <c r="AM284">
        <v>100.64999771118164</v>
      </c>
      <c r="AN284">
        <v>347.77500915527344</v>
      </c>
      <c r="AO284">
        <v>99.975002288818359</v>
      </c>
      <c r="AP284">
        <v>296.25</v>
      </c>
      <c r="AQ284">
        <v>100.125</v>
      </c>
      <c r="AR284">
        <v>303.75</v>
      </c>
      <c r="AS284">
        <v>101.10000228881836</v>
      </c>
      <c r="AT284">
        <v>313.5</v>
      </c>
      <c r="AU284">
        <v>182.625</v>
      </c>
      <c r="AV284">
        <v>400.875</v>
      </c>
      <c r="AW284">
        <v>155.47500228881836</v>
      </c>
      <c r="AX284">
        <v>399.52500915527344</v>
      </c>
      <c r="AY284">
        <v>136.875</v>
      </c>
      <c r="AZ284">
        <v>404.625</v>
      </c>
      <c r="BA284">
        <v>111.22500228881836</v>
      </c>
      <c r="BB284">
        <v>403.125</v>
      </c>
      <c r="BC284">
        <v>166.64999771118164</v>
      </c>
      <c r="BD284">
        <v>340.65000915527344</v>
      </c>
      <c r="BE284">
        <v>141.375</v>
      </c>
      <c r="BF284">
        <v>340.5</v>
      </c>
      <c r="BG284">
        <v>149.25</v>
      </c>
      <c r="BH284">
        <v>341.40000915527344</v>
      </c>
      <c r="BI284">
        <v>125.02499771118164</v>
      </c>
      <c r="BJ284">
        <v>342.375</v>
      </c>
    </row>
    <row r="285" spans="1:62" x14ac:dyDescent="0.55000000000000004">
      <c r="A285">
        <v>125.85000228881836</v>
      </c>
      <c r="B285">
        <v>298.5</v>
      </c>
      <c r="C285">
        <v>123</v>
      </c>
      <c r="D285">
        <v>300.59999084472656</v>
      </c>
      <c r="E285">
        <v>119.25</v>
      </c>
      <c r="F285">
        <v>304.125</v>
      </c>
      <c r="G285">
        <v>108</v>
      </c>
      <c r="H285">
        <v>310.5</v>
      </c>
      <c r="I285">
        <v>56.100002288818359</v>
      </c>
      <c r="J285">
        <v>297.75</v>
      </c>
      <c r="K285">
        <v>63.75</v>
      </c>
      <c r="L285">
        <v>300.59999084472656</v>
      </c>
      <c r="M285">
        <v>75.149997711181641</v>
      </c>
      <c r="N285">
        <v>303.75</v>
      </c>
      <c r="O285">
        <v>94.5</v>
      </c>
      <c r="P285">
        <v>308.47499084472656</v>
      </c>
      <c r="Q285">
        <v>102.75</v>
      </c>
      <c r="R285">
        <v>396.75</v>
      </c>
      <c r="S285">
        <v>105.375</v>
      </c>
      <c r="T285">
        <v>395.84999084472656</v>
      </c>
      <c r="U285">
        <v>113.02499771118164</v>
      </c>
      <c r="V285">
        <v>395.02500915527344</v>
      </c>
      <c r="W285">
        <v>108.375</v>
      </c>
      <c r="X285">
        <v>392.625</v>
      </c>
      <c r="Y285">
        <v>104.77499771118164</v>
      </c>
      <c r="Z285">
        <v>369.90000915527344</v>
      </c>
      <c r="AA285">
        <v>110.25</v>
      </c>
      <c r="AB285">
        <v>347.40000915527344</v>
      </c>
      <c r="AC285">
        <v>92.850002288818359</v>
      </c>
      <c r="AD285">
        <v>396.07498168945313</v>
      </c>
      <c r="AE285">
        <v>97.5</v>
      </c>
      <c r="AF285">
        <v>396.75</v>
      </c>
      <c r="AG285">
        <v>108.22500228881836</v>
      </c>
      <c r="AH285">
        <v>395.40000915527344</v>
      </c>
      <c r="AI285">
        <v>102.52499771118164</v>
      </c>
      <c r="AJ285">
        <v>392.625</v>
      </c>
      <c r="AK285">
        <v>98.100002288818359</v>
      </c>
      <c r="AL285">
        <v>370.125</v>
      </c>
      <c r="AM285">
        <v>100.64999771118164</v>
      </c>
      <c r="AN285">
        <v>347.77500915527344</v>
      </c>
      <c r="AO285">
        <v>99.975002288818359</v>
      </c>
      <c r="AP285">
        <v>295.65000915527344</v>
      </c>
      <c r="AQ285">
        <v>100.27499771118164</v>
      </c>
      <c r="AR285">
        <v>302.625</v>
      </c>
      <c r="AS285">
        <v>101.10000228881836</v>
      </c>
      <c r="AT285">
        <v>312.75</v>
      </c>
      <c r="AU285">
        <v>182.625</v>
      </c>
      <c r="AV285">
        <v>400.875</v>
      </c>
      <c r="AW285">
        <v>155.47500228881836</v>
      </c>
      <c r="AX285">
        <v>399.52500915527344</v>
      </c>
      <c r="AY285">
        <v>136.875</v>
      </c>
      <c r="AZ285">
        <v>404.625</v>
      </c>
      <c r="BA285">
        <v>111.22500228881836</v>
      </c>
      <c r="BB285">
        <v>403.125</v>
      </c>
      <c r="BC285">
        <v>166.64999771118164</v>
      </c>
      <c r="BD285">
        <v>340.65000915527344</v>
      </c>
      <c r="BE285">
        <v>141.375</v>
      </c>
      <c r="BF285">
        <v>340.5</v>
      </c>
      <c r="BG285">
        <v>149.25</v>
      </c>
      <c r="BH285">
        <v>341.40000915527344</v>
      </c>
      <c r="BI285">
        <v>125.02499771118164</v>
      </c>
      <c r="BJ285">
        <v>342.375</v>
      </c>
    </row>
    <row r="286" spans="1:62" x14ac:dyDescent="0.55000000000000004">
      <c r="A286">
        <v>126.375</v>
      </c>
      <c r="B286">
        <v>296.47499084472656</v>
      </c>
      <c r="C286">
        <v>123.14999771118164</v>
      </c>
      <c r="D286">
        <v>298.72499084472656</v>
      </c>
      <c r="E286">
        <v>119.85000228881836</v>
      </c>
      <c r="F286">
        <v>302.625</v>
      </c>
      <c r="G286">
        <v>108.375</v>
      </c>
      <c r="H286">
        <v>310.27500915527344</v>
      </c>
      <c r="I286">
        <v>57</v>
      </c>
      <c r="J286">
        <v>295.65000915527344</v>
      </c>
      <c r="K286">
        <v>64.5</v>
      </c>
      <c r="L286">
        <v>298.5</v>
      </c>
      <c r="M286">
        <v>75.149997711181641</v>
      </c>
      <c r="N286">
        <v>302.625</v>
      </c>
      <c r="O286">
        <v>94.5</v>
      </c>
      <c r="P286">
        <v>307.875</v>
      </c>
      <c r="Q286">
        <v>102.75</v>
      </c>
      <c r="R286">
        <v>396.75</v>
      </c>
      <c r="S286">
        <v>105.375</v>
      </c>
      <c r="T286">
        <v>395.84999084472656</v>
      </c>
      <c r="U286">
        <v>113.02499771118164</v>
      </c>
      <c r="V286">
        <v>395.02500915527344</v>
      </c>
      <c r="W286">
        <v>108.375</v>
      </c>
      <c r="X286">
        <v>392.625</v>
      </c>
      <c r="Y286">
        <v>104.77499771118164</v>
      </c>
      <c r="Z286">
        <v>369.59999084472656</v>
      </c>
      <c r="AA286">
        <v>110.25</v>
      </c>
      <c r="AB286">
        <v>346.875</v>
      </c>
      <c r="AC286">
        <v>92.850002288818359</v>
      </c>
      <c r="AD286">
        <v>396.07498168945313</v>
      </c>
      <c r="AE286">
        <v>97.5</v>
      </c>
      <c r="AF286">
        <v>396.75</v>
      </c>
      <c r="AG286">
        <v>108.22500228881836</v>
      </c>
      <c r="AH286">
        <v>395.40000915527344</v>
      </c>
      <c r="AI286">
        <v>102.52499771118164</v>
      </c>
      <c r="AJ286">
        <v>392.625</v>
      </c>
      <c r="AK286">
        <v>98.100002288818359</v>
      </c>
      <c r="AL286">
        <v>369.90000915527344</v>
      </c>
      <c r="AM286">
        <v>100.27499771118164</v>
      </c>
      <c r="AN286">
        <v>347.625</v>
      </c>
      <c r="AO286">
        <v>100.27499771118164</v>
      </c>
      <c r="AP286">
        <v>294.90000915527344</v>
      </c>
      <c r="AQ286">
        <v>100.5</v>
      </c>
      <c r="AR286">
        <v>301.875</v>
      </c>
      <c r="AS286">
        <v>101.10000228881836</v>
      </c>
      <c r="AT286">
        <v>311.625</v>
      </c>
      <c r="AU286">
        <v>182.625</v>
      </c>
      <c r="AV286">
        <v>400.875</v>
      </c>
      <c r="AW286">
        <v>155.47500228881836</v>
      </c>
      <c r="AX286">
        <v>399.52500915527344</v>
      </c>
      <c r="AY286">
        <v>136.875</v>
      </c>
      <c r="AZ286">
        <v>404.625</v>
      </c>
      <c r="BA286">
        <v>111.22500228881836</v>
      </c>
      <c r="BB286">
        <v>403.125</v>
      </c>
      <c r="BC286">
        <v>166.64999771118164</v>
      </c>
      <c r="BD286">
        <v>340.65000915527344</v>
      </c>
      <c r="BE286">
        <v>141.375</v>
      </c>
      <c r="BF286">
        <v>340.5</v>
      </c>
      <c r="BG286">
        <v>149.25</v>
      </c>
      <c r="BH286">
        <v>341.40000915527344</v>
      </c>
      <c r="BI286">
        <v>125.02499771118164</v>
      </c>
      <c r="BJ286">
        <v>342.375</v>
      </c>
    </row>
    <row r="287" spans="1:62" x14ac:dyDescent="0.55000000000000004">
      <c r="A287">
        <v>126.375</v>
      </c>
      <c r="B287">
        <v>295.125</v>
      </c>
      <c r="C287">
        <v>123.14999771118164</v>
      </c>
      <c r="D287">
        <v>297</v>
      </c>
      <c r="E287">
        <v>120</v>
      </c>
      <c r="F287">
        <v>301.27500915527344</v>
      </c>
      <c r="G287">
        <v>108.75</v>
      </c>
      <c r="H287">
        <v>309.52500915527344</v>
      </c>
      <c r="I287">
        <v>57.600002288818359</v>
      </c>
      <c r="J287">
        <v>295.125</v>
      </c>
      <c r="K287">
        <v>64.875</v>
      </c>
      <c r="L287">
        <v>297.15000915527344</v>
      </c>
      <c r="M287">
        <v>75.149997711181641</v>
      </c>
      <c r="N287">
        <v>300.97499084472656</v>
      </c>
      <c r="O287">
        <v>94.5</v>
      </c>
      <c r="P287">
        <v>307.5</v>
      </c>
      <c r="Q287">
        <v>102.75</v>
      </c>
      <c r="R287">
        <v>396.75</v>
      </c>
      <c r="S287">
        <v>105.375</v>
      </c>
      <c r="T287">
        <v>395.84999084472656</v>
      </c>
      <c r="U287">
        <v>113.02499771118164</v>
      </c>
      <c r="V287">
        <v>395.02500915527344</v>
      </c>
      <c r="W287">
        <v>108.375</v>
      </c>
      <c r="X287">
        <v>392.625</v>
      </c>
      <c r="Y287">
        <v>104.77499771118164</v>
      </c>
      <c r="Z287">
        <v>369.22499084472656</v>
      </c>
      <c r="AA287">
        <v>110.25</v>
      </c>
      <c r="AB287">
        <v>346.5</v>
      </c>
      <c r="AC287">
        <v>92.850002288818359</v>
      </c>
      <c r="AD287">
        <v>396.07498168945313</v>
      </c>
      <c r="AE287">
        <v>97.5</v>
      </c>
      <c r="AF287">
        <v>396.75</v>
      </c>
      <c r="AG287">
        <v>108.22500228881836</v>
      </c>
      <c r="AH287">
        <v>395.40000915527344</v>
      </c>
      <c r="AI287">
        <v>102.52499771118164</v>
      </c>
      <c r="AJ287">
        <v>392.625</v>
      </c>
      <c r="AK287">
        <v>98.100002288818359</v>
      </c>
      <c r="AL287">
        <v>369.59999084472656</v>
      </c>
      <c r="AM287">
        <v>100.125</v>
      </c>
      <c r="AN287">
        <v>347.40000915527344</v>
      </c>
      <c r="AO287">
        <v>100.27499771118164</v>
      </c>
      <c r="AP287">
        <v>294.375</v>
      </c>
      <c r="AQ287">
        <v>100.5</v>
      </c>
      <c r="AR287">
        <v>301.125</v>
      </c>
      <c r="AS287">
        <v>101.25</v>
      </c>
      <c r="AT287">
        <v>310.875</v>
      </c>
      <c r="AU287">
        <v>182.625</v>
      </c>
      <c r="AV287">
        <v>400.875</v>
      </c>
      <c r="AW287">
        <v>155.47500228881836</v>
      </c>
      <c r="AX287">
        <v>399.52500915527344</v>
      </c>
      <c r="AY287">
        <v>136.875</v>
      </c>
      <c r="AZ287">
        <v>404.625</v>
      </c>
      <c r="BA287">
        <v>111.22500228881836</v>
      </c>
      <c r="BB287">
        <v>403.125</v>
      </c>
      <c r="BC287">
        <v>166.64999771118164</v>
      </c>
      <c r="BD287">
        <v>340.65000915527344</v>
      </c>
      <c r="BE287">
        <v>141.375</v>
      </c>
      <c r="BF287">
        <v>340.5</v>
      </c>
      <c r="BG287">
        <v>149.25</v>
      </c>
      <c r="BH287">
        <v>341.40000915527344</v>
      </c>
      <c r="BI287">
        <v>125.02499771118164</v>
      </c>
      <c r="BJ287">
        <v>342.375</v>
      </c>
    </row>
    <row r="288" spans="1:62" x14ac:dyDescent="0.55000000000000004">
      <c r="A288">
        <v>126.75</v>
      </c>
      <c r="B288">
        <v>293.02500915527344</v>
      </c>
      <c r="C288">
        <v>123.52499771118164</v>
      </c>
      <c r="D288">
        <v>295.875</v>
      </c>
      <c r="E288">
        <v>119.85000228881836</v>
      </c>
      <c r="F288">
        <v>299.625</v>
      </c>
      <c r="G288">
        <v>108.75</v>
      </c>
      <c r="H288">
        <v>309.22499084472656</v>
      </c>
      <c r="I288">
        <v>58.350002288818359</v>
      </c>
      <c r="J288">
        <v>292.125</v>
      </c>
      <c r="K288">
        <v>64.875</v>
      </c>
      <c r="L288">
        <v>295.65000915527344</v>
      </c>
      <c r="M288">
        <v>75.149997711181641</v>
      </c>
      <c r="N288">
        <v>299.25</v>
      </c>
      <c r="O288">
        <v>94.5</v>
      </c>
      <c r="P288">
        <v>306.75</v>
      </c>
      <c r="Q288">
        <v>102.75</v>
      </c>
      <c r="R288">
        <v>396.75</v>
      </c>
      <c r="S288">
        <v>105.375</v>
      </c>
      <c r="T288">
        <v>395.84999084472656</v>
      </c>
      <c r="U288">
        <v>113.02499771118164</v>
      </c>
      <c r="V288">
        <v>395.02500915527344</v>
      </c>
      <c r="W288">
        <v>108.375</v>
      </c>
      <c r="X288">
        <v>392.625</v>
      </c>
      <c r="Y288">
        <v>104.77499771118164</v>
      </c>
      <c r="Z288">
        <v>369</v>
      </c>
      <c r="AA288">
        <v>109.875</v>
      </c>
      <c r="AB288">
        <v>345.97499084472656</v>
      </c>
      <c r="AC288">
        <v>92.850002288818359</v>
      </c>
      <c r="AD288">
        <v>396.07498168945313</v>
      </c>
      <c r="AE288">
        <v>97.5</v>
      </c>
      <c r="AF288">
        <v>396.75</v>
      </c>
      <c r="AG288">
        <v>108.22500228881836</v>
      </c>
      <c r="AH288">
        <v>395.40000915527344</v>
      </c>
      <c r="AI288">
        <v>102.52499771118164</v>
      </c>
      <c r="AJ288">
        <v>392.625</v>
      </c>
      <c r="AK288">
        <v>98.100002288818359</v>
      </c>
      <c r="AL288">
        <v>369.59999084472656</v>
      </c>
      <c r="AM288">
        <v>100.125</v>
      </c>
      <c r="AN288">
        <v>346.875</v>
      </c>
      <c r="AO288">
        <v>100.5</v>
      </c>
      <c r="AP288">
        <v>293.625</v>
      </c>
      <c r="AQ288">
        <v>100.64999771118164</v>
      </c>
      <c r="AR288">
        <v>300.75</v>
      </c>
      <c r="AS288">
        <v>101.625</v>
      </c>
      <c r="AT288">
        <v>310.125</v>
      </c>
      <c r="AU288">
        <v>182.625</v>
      </c>
      <c r="AV288">
        <v>400.875</v>
      </c>
      <c r="AW288">
        <v>155.47500228881836</v>
      </c>
      <c r="AX288">
        <v>399.52500915527344</v>
      </c>
      <c r="AY288">
        <v>136.875</v>
      </c>
      <c r="AZ288">
        <v>404.625</v>
      </c>
      <c r="BA288">
        <v>111.22500228881836</v>
      </c>
      <c r="BB288">
        <v>403.125</v>
      </c>
      <c r="BC288">
        <v>166.64999771118164</v>
      </c>
      <c r="BD288">
        <v>340.65000915527344</v>
      </c>
      <c r="BE288">
        <v>141.375</v>
      </c>
      <c r="BF288">
        <v>340.5</v>
      </c>
      <c r="BG288">
        <v>149.25</v>
      </c>
      <c r="BH288">
        <v>341.40000915527344</v>
      </c>
      <c r="BI288">
        <v>125.02499771118164</v>
      </c>
      <c r="BJ288">
        <v>342.375</v>
      </c>
    </row>
    <row r="289" spans="1:62" x14ac:dyDescent="0.55000000000000004">
      <c r="A289">
        <v>126.97500228881836</v>
      </c>
      <c r="B289">
        <v>291.375</v>
      </c>
      <c r="C289">
        <v>123.52499771118164</v>
      </c>
      <c r="D289">
        <v>294.75</v>
      </c>
      <c r="E289">
        <v>120</v>
      </c>
      <c r="F289">
        <v>298.72499084472656</v>
      </c>
      <c r="G289">
        <v>108.75</v>
      </c>
      <c r="H289">
        <v>308.02500915527344</v>
      </c>
      <c r="I289">
        <v>58.875</v>
      </c>
      <c r="J289">
        <v>290.09999084472656</v>
      </c>
      <c r="K289">
        <v>65.475002288818359</v>
      </c>
      <c r="L289">
        <v>294.375</v>
      </c>
      <c r="M289">
        <v>74.850002288818359</v>
      </c>
      <c r="N289">
        <v>299.09999084472656</v>
      </c>
      <c r="O289">
        <v>94.5</v>
      </c>
      <c r="P289">
        <v>306.375</v>
      </c>
      <c r="Q289">
        <v>102.75</v>
      </c>
      <c r="R289">
        <v>396.75</v>
      </c>
      <c r="S289">
        <v>105.375</v>
      </c>
      <c r="T289">
        <v>395.84999084472656</v>
      </c>
      <c r="U289">
        <v>113.02499771118164</v>
      </c>
      <c r="V289">
        <v>395.02500915527344</v>
      </c>
      <c r="W289">
        <v>108.375</v>
      </c>
      <c r="X289">
        <v>392.625</v>
      </c>
      <c r="Y289">
        <v>104.77499771118164</v>
      </c>
      <c r="Z289">
        <v>368.40000915527344</v>
      </c>
      <c r="AA289">
        <v>109.72500228881836</v>
      </c>
      <c r="AB289">
        <v>345.52500915527344</v>
      </c>
      <c r="AC289">
        <v>92.850002288818359</v>
      </c>
      <c r="AD289">
        <v>396.07498168945313</v>
      </c>
      <c r="AE289">
        <v>97.5</v>
      </c>
      <c r="AF289">
        <v>396.75</v>
      </c>
      <c r="AG289">
        <v>108.22500228881836</v>
      </c>
      <c r="AH289">
        <v>395.40000915527344</v>
      </c>
      <c r="AI289">
        <v>102.52499771118164</v>
      </c>
      <c r="AJ289">
        <v>392.625</v>
      </c>
      <c r="AK289">
        <v>98.100002288818359</v>
      </c>
      <c r="AL289">
        <v>369.375</v>
      </c>
      <c r="AM289">
        <v>100.125</v>
      </c>
      <c r="AN289">
        <v>346.5</v>
      </c>
      <c r="AO289">
        <v>100.5</v>
      </c>
      <c r="AP289">
        <v>293.25</v>
      </c>
      <c r="AQ289">
        <v>100.64999771118164</v>
      </c>
      <c r="AR289">
        <v>300</v>
      </c>
      <c r="AS289">
        <v>101.625</v>
      </c>
      <c r="AT289">
        <v>309.375</v>
      </c>
      <c r="AU289">
        <v>182.625</v>
      </c>
      <c r="AV289">
        <v>400.875</v>
      </c>
      <c r="AW289">
        <v>155.47500228881836</v>
      </c>
      <c r="AX289">
        <v>399.52500915527344</v>
      </c>
      <c r="AY289">
        <v>136.875</v>
      </c>
      <c r="AZ289">
        <v>404.625</v>
      </c>
      <c r="BA289">
        <v>111.22500228881836</v>
      </c>
      <c r="BB289">
        <v>403.125</v>
      </c>
      <c r="BC289">
        <v>166.64999771118164</v>
      </c>
      <c r="BD289">
        <v>340.65000915527344</v>
      </c>
      <c r="BE289">
        <v>141.375</v>
      </c>
      <c r="BF289">
        <v>340.5</v>
      </c>
      <c r="BG289">
        <v>149.25</v>
      </c>
      <c r="BH289">
        <v>341.40000915527344</v>
      </c>
      <c r="BI289">
        <v>125.02499771118164</v>
      </c>
      <c r="BJ289">
        <v>342.375</v>
      </c>
    </row>
    <row r="290" spans="1:62" x14ac:dyDescent="0.55000000000000004">
      <c r="A290">
        <v>126.75</v>
      </c>
      <c r="B290">
        <v>290.25</v>
      </c>
      <c r="C290">
        <v>123.14999771118164</v>
      </c>
      <c r="D290">
        <v>293.625</v>
      </c>
      <c r="E290">
        <v>120</v>
      </c>
      <c r="F290">
        <v>298.34999084472656</v>
      </c>
      <c r="G290">
        <v>108.60000228881836</v>
      </c>
      <c r="H290">
        <v>307.5</v>
      </c>
      <c r="I290">
        <v>59.850002288818359</v>
      </c>
      <c r="J290">
        <v>289.5</v>
      </c>
      <c r="K290">
        <v>65.475002288818359</v>
      </c>
      <c r="L290">
        <v>292.875</v>
      </c>
      <c r="M290">
        <v>74.850002288818359</v>
      </c>
      <c r="N290">
        <v>296.84999084472656</v>
      </c>
      <c r="O290">
        <v>94.875</v>
      </c>
      <c r="P290">
        <v>306</v>
      </c>
      <c r="Q290">
        <v>102.75</v>
      </c>
      <c r="R290">
        <v>396.75</v>
      </c>
      <c r="S290">
        <v>105.375</v>
      </c>
      <c r="T290">
        <v>395.84999084472656</v>
      </c>
      <c r="U290">
        <v>113.02499771118164</v>
      </c>
      <c r="V290">
        <v>395.02500915527344</v>
      </c>
      <c r="W290">
        <v>108.375</v>
      </c>
      <c r="X290">
        <v>392.625</v>
      </c>
      <c r="Y290">
        <v>104.77499771118164</v>
      </c>
      <c r="Z290">
        <v>368.25</v>
      </c>
      <c r="AA290">
        <v>109.72500228881836</v>
      </c>
      <c r="AB290">
        <v>344.77500915527344</v>
      </c>
      <c r="AC290">
        <v>92.850002288818359</v>
      </c>
      <c r="AD290">
        <v>396.07498168945313</v>
      </c>
      <c r="AE290">
        <v>97.5</v>
      </c>
      <c r="AF290">
        <v>396.75</v>
      </c>
      <c r="AG290">
        <v>108.22500228881836</v>
      </c>
      <c r="AH290">
        <v>395.40000915527344</v>
      </c>
      <c r="AI290">
        <v>102.52499771118164</v>
      </c>
      <c r="AJ290">
        <v>392.625</v>
      </c>
      <c r="AK290">
        <v>98.100002288818359</v>
      </c>
      <c r="AL290">
        <v>369</v>
      </c>
      <c r="AM290">
        <v>100.125</v>
      </c>
      <c r="AN290">
        <v>346.125</v>
      </c>
      <c r="AO290">
        <v>100.5</v>
      </c>
      <c r="AP290">
        <v>292.5</v>
      </c>
      <c r="AQ290">
        <v>100.64999771118164</v>
      </c>
      <c r="AR290">
        <v>299.40000915527344</v>
      </c>
      <c r="AS290">
        <v>101.625</v>
      </c>
      <c r="AT290">
        <v>308.84999084472656</v>
      </c>
      <c r="AU290">
        <v>182.625</v>
      </c>
      <c r="AV290">
        <v>400.875</v>
      </c>
      <c r="AW290">
        <v>155.47500228881836</v>
      </c>
      <c r="AX290">
        <v>399.52500915527344</v>
      </c>
      <c r="AY290">
        <v>136.875</v>
      </c>
      <c r="AZ290">
        <v>404.625</v>
      </c>
      <c r="BA290">
        <v>111.22500228881836</v>
      </c>
      <c r="BB290">
        <v>403.125</v>
      </c>
      <c r="BC290">
        <v>166.64999771118164</v>
      </c>
      <c r="BD290">
        <v>340.65000915527344</v>
      </c>
      <c r="BE290">
        <v>141.375</v>
      </c>
      <c r="BF290">
        <v>340.5</v>
      </c>
      <c r="BG290">
        <v>149.25</v>
      </c>
      <c r="BH290">
        <v>341.40000915527344</v>
      </c>
      <c r="BI290">
        <v>125.02499771118164</v>
      </c>
      <c r="BJ290">
        <v>342.375</v>
      </c>
    </row>
    <row r="291" spans="1:62" x14ac:dyDescent="0.55000000000000004">
      <c r="A291">
        <v>126.75</v>
      </c>
      <c r="B291">
        <v>288.59999084472656</v>
      </c>
      <c r="C291">
        <v>122.85000228881836</v>
      </c>
      <c r="D291">
        <v>292.875</v>
      </c>
      <c r="E291">
        <v>119.25</v>
      </c>
      <c r="F291">
        <v>297.15000915527344</v>
      </c>
      <c r="G291">
        <v>108.60000228881836</v>
      </c>
      <c r="H291">
        <v>307.125</v>
      </c>
      <c r="I291">
        <v>60.375</v>
      </c>
      <c r="J291">
        <v>288.375</v>
      </c>
      <c r="K291">
        <v>66.600002288818359</v>
      </c>
      <c r="L291">
        <v>291.75</v>
      </c>
      <c r="M291">
        <v>74.850002288818359</v>
      </c>
      <c r="N291">
        <v>295.5</v>
      </c>
      <c r="O291">
        <v>95.100002288818359</v>
      </c>
      <c r="P291">
        <v>305.25</v>
      </c>
      <c r="Q291">
        <v>102.75</v>
      </c>
      <c r="R291">
        <v>396.75</v>
      </c>
      <c r="S291">
        <v>105.375</v>
      </c>
      <c r="T291">
        <v>395.84999084472656</v>
      </c>
      <c r="U291">
        <v>113.02499771118164</v>
      </c>
      <c r="V291">
        <v>395.02500915527344</v>
      </c>
      <c r="W291">
        <v>108.375</v>
      </c>
      <c r="X291">
        <v>392.625</v>
      </c>
      <c r="Y291">
        <v>105.60000228881836</v>
      </c>
      <c r="Z291">
        <v>367.65000915527344</v>
      </c>
      <c r="AA291">
        <v>109.5</v>
      </c>
      <c r="AB291">
        <v>344.47499084472656</v>
      </c>
      <c r="AC291">
        <v>92.850002288818359</v>
      </c>
      <c r="AD291">
        <v>396.07498168945313</v>
      </c>
      <c r="AE291">
        <v>97.5</v>
      </c>
      <c r="AF291">
        <v>396.75</v>
      </c>
      <c r="AG291">
        <v>108.22500228881836</v>
      </c>
      <c r="AH291">
        <v>395.40000915527344</v>
      </c>
      <c r="AI291">
        <v>102.52499771118164</v>
      </c>
      <c r="AJ291">
        <v>392.625</v>
      </c>
      <c r="AK291">
        <v>98.100002288818359</v>
      </c>
      <c r="AL291">
        <v>368.40000915527344</v>
      </c>
      <c r="AM291">
        <v>99.975002288818359</v>
      </c>
      <c r="AN291">
        <v>345.375</v>
      </c>
      <c r="AO291">
        <v>100.64999771118164</v>
      </c>
      <c r="AP291">
        <v>292.125</v>
      </c>
      <c r="AQ291">
        <v>100.64999771118164</v>
      </c>
      <c r="AR291">
        <v>298.875</v>
      </c>
      <c r="AS291">
        <v>101.625</v>
      </c>
      <c r="AT291">
        <v>308.25</v>
      </c>
      <c r="AU291">
        <v>182.625</v>
      </c>
      <c r="AV291">
        <v>400.875</v>
      </c>
      <c r="AW291">
        <v>155.47500228881836</v>
      </c>
      <c r="AX291">
        <v>399.52500915527344</v>
      </c>
      <c r="AY291">
        <v>136.875</v>
      </c>
      <c r="AZ291">
        <v>404.625</v>
      </c>
      <c r="BA291">
        <v>111.22500228881836</v>
      </c>
      <c r="BB291">
        <v>403.125</v>
      </c>
      <c r="BC291">
        <v>166.64999771118164</v>
      </c>
      <c r="BD291">
        <v>340.65000915527344</v>
      </c>
      <c r="BE291">
        <v>141.375</v>
      </c>
      <c r="BF291">
        <v>340.5</v>
      </c>
      <c r="BG291">
        <v>149.25</v>
      </c>
      <c r="BH291">
        <v>341.40000915527344</v>
      </c>
      <c r="BI291">
        <v>125.02499771118164</v>
      </c>
      <c r="BJ291">
        <v>342.375</v>
      </c>
    </row>
    <row r="292" spans="1:62" x14ac:dyDescent="0.55000000000000004">
      <c r="A292">
        <v>126.60000228881836</v>
      </c>
      <c r="B292">
        <v>286.65000915527344</v>
      </c>
      <c r="C292">
        <v>122.85000228881836</v>
      </c>
      <c r="D292">
        <v>292.125</v>
      </c>
      <c r="E292">
        <v>118.35000228881836</v>
      </c>
      <c r="F292">
        <v>296.625</v>
      </c>
      <c r="G292">
        <v>108.60000228881836</v>
      </c>
      <c r="H292">
        <v>306.59999084472656</v>
      </c>
      <c r="I292">
        <v>61.125</v>
      </c>
      <c r="J292">
        <v>287.25</v>
      </c>
      <c r="K292">
        <v>66.75</v>
      </c>
      <c r="L292">
        <v>290.77500915527344</v>
      </c>
      <c r="M292">
        <v>74.475002288818359</v>
      </c>
      <c r="N292">
        <v>294.90000915527344</v>
      </c>
      <c r="O292">
        <v>95.100002288818359</v>
      </c>
      <c r="P292">
        <v>305.09999084472656</v>
      </c>
      <c r="Q292">
        <v>102.75</v>
      </c>
      <c r="R292">
        <v>396.75</v>
      </c>
      <c r="S292">
        <v>105.375</v>
      </c>
      <c r="T292">
        <v>395.84999084472656</v>
      </c>
      <c r="U292">
        <v>113.02499771118164</v>
      </c>
      <c r="V292">
        <v>395.02500915527344</v>
      </c>
      <c r="W292">
        <v>108.375</v>
      </c>
      <c r="X292">
        <v>392.625</v>
      </c>
      <c r="Y292">
        <v>105.75</v>
      </c>
      <c r="Z292">
        <v>367.5</v>
      </c>
      <c r="AA292">
        <v>109.35000228881836</v>
      </c>
      <c r="AB292">
        <v>344.25</v>
      </c>
      <c r="AC292">
        <v>92.850002288818359</v>
      </c>
      <c r="AD292">
        <v>396.07498168945313</v>
      </c>
      <c r="AE292">
        <v>97.5</v>
      </c>
      <c r="AF292">
        <v>396.75</v>
      </c>
      <c r="AG292">
        <v>108.22500228881836</v>
      </c>
      <c r="AH292">
        <v>395.40000915527344</v>
      </c>
      <c r="AI292">
        <v>102.52499771118164</v>
      </c>
      <c r="AJ292">
        <v>392.625</v>
      </c>
      <c r="AK292">
        <v>98.850002288818359</v>
      </c>
      <c r="AL292">
        <v>367.875</v>
      </c>
      <c r="AM292">
        <v>99.600002288818359</v>
      </c>
      <c r="AN292">
        <v>344.47499084472656</v>
      </c>
      <c r="AO292">
        <v>100.64999771118164</v>
      </c>
      <c r="AP292">
        <v>291.97499084472656</v>
      </c>
      <c r="AQ292">
        <v>100.64999771118164</v>
      </c>
      <c r="AR292">
        <v>298.72499084472656</v>
      </c>
      <c r="AS292">
        <v>101.625</v>
      </c>
      <c r="AT292">
        <v>307.65000915527344</v>
      </c>
      <c r="AU292">
        <v>182.625</v>
      </c>
      <c r="AV292">
        <v>400.875</v>
      </c>
      <c r="AW292">
        <v>155.47500228881836</v>
      </c>
      <c r="AX292">
        <v>399.52500915527344</v>
      </c>
      <c r="AY292">
        <v>136.875</v>
      </c>
      <c r="AZ292">
        <v>404.625</v>
      </c>
      <c r="BA292">
        <v>111.22500228881836</v>
      </c>
      <c r="BB292">
        <v>403.125</v>
      </c>
      <c r="BC292">
        <v>166.64999771118164</v>
      </c>
      <c r="BD292">
        <v>340.65000915527344</v>
      </c>
      <c r="BE292">
        <v>141.375</v>
      </c>
      <c r="BF292">
        <v>340.5</v>
      </c>
      <c r="BG292">
        <v>149.25</v>
      </c>
      <c r="BH292">
        <v>341.40000915527344</v>
      </c>
      <c r="BI292">
        <v>125.02499771118164</v>
      </c>
      <c r="BJ292">
        <v>342.375</v>
      </c>
    </row>
    <row r="293" spans="1:62" x14ac:dyDescent="0.55000000000000004">
      <c r="A293">
        <v>126</v>
      </c>
      <c r="B293">
        <v>285.75</v>
      </c>
      <c r="C293">
        <v>122.47500228881836</v>
      </c>
      <c r="D293">
        <v>291</v>
      </c>
      <c r="E293">
        <v>117.97500228881836</v>
      </c>
      <c r="F293">
        <v>296.25</v>
      </c>
      <c r="G293">
        <v>108.60000228881836</v>
      </c>
      <c r="H293">
        <v>306</v>
      </c>
      <c r="I293">
        <v>61.5</v>
      </c>
      <c r="J293">
        <v>285.75</v>
      </c>
      <c r="K293">
        <v>67.725002288818359</v>
      </c>
      <c r="L293">
        <v>289.875</v>
      </c>
      <c r="M293">
        <v>74.625</v>
      </c>
      <c r="N293">
        <v>294.75</v>
      </c>
      <c r="O293">
        <v>95.100002288818359</v>
      </c>
      <c r="P293">
        <v>304.72499084472656</v>
      </c>
      <c r="Q293">
        <v>102.75</v>
      </c>
      <c r="R293">
        <v>396.75</v>
      </c>
      <c r="S293">
        <v>105.375</v>
      </c>
      <c r="T293">
        <v>395.84999084472656</v>
      </c>
      <c r="U293">
        <v>113.02499771118164</v>
      </c>
      <c r="V293">
        <v>395.02500915527344</v>
      </c>
      <c r="W293">
        <v>108.375</v>
      </c>
      <c r="X293">
        <v>392.625</v>
      </c>
      <c r="Y293">
        <v>106.125</v>
      </c>
      <c r="Z293">
        <v>367.125</v>
      </c>
      <c r="AA293">
        <v>109.35000228881836</v>
      </c>
      <c r="AB293">
        <v>344.09999084472656</v>
      </c>
      <c r="AC293">
        <v>92.850002288818359</v>
      </c>
      <c r="AD293">
        <v>396.07498168945313</v>
      </c>
      <c r="AE293">
        <v>97.5</v>
      </c>
      <c r="AF293">
        <v>396.75</v>
      </c>
      <c r="AG293">
        <v>108.22500228881836</v>
      </c>
      <c r="AH293">
        <v>395.40000915527344</v>
      </c>
      <c r="AI293">
        <v>102.52499771118164</v>
      </c>
      <c r="AJ293">
        <v>392.625</v>
      </c>
      <c r="AK293">
        <v>98.850002288818359</v>
      </c>
      <c r="AL293">
        <v>367.65000915527344</v>
      </c>
      <c r="AM293">
        <v>99.600002288818359</v>
      </c>
      <c r="AN293">
        <v>343.875</v>
      </c>
      <c r="AO293">
        <v>100.64999771118164</v>
      </c>
      <c r="AP293">
        <v>291.75</v>
      </c>
      <c r="AQ293">
        <v>100.64999771118164</v>
      </c>
      <c r="AR293">
        <v>298.5</v>
      </c>
      <c r="AS293">
        <v>101.625</v>
      </c>
      <c r="AT293">
        <v>307.5</v>
      </c>
      <c r="AU293">
        <v>182.625</v>
      </c>
      <c r="AV293">
        <v>400.875</v>
      </c>
      <c r="AW293">
        <v>155.47500228881836</v>
      </c>
      <c r="AX293">
        <v>399.52500915527344</v>
      </c>
      <c r="AY293">
        <v>136.875</v>
      </c>
      <c r="AZ293">
        <v>404.625</v>
      </c>
      <c r="BA293">
        <v>111.22500228881836</v>
      </c>
      <c r="BB293">
        <v>403.125</v>
      </c>
      <c r="BC293">
        <v>166.64999771118164</v>
      </c>
      <c r="BD293">
        <v>340.65000915527344</v>
      </c>
      <c r="BE293">
        <v>141.375</v>
      </c>
      <c r="BF293">
        <v>340.5</v>
      </c>
      <c r="BG293">
        <v>149.25</v>
      </c>
      <c r="BH293">
        <v>341.40000915527344</v>
      </c>
      <c r="BI293">
        <v>125.02499771118164</v>
      </c>
      <c r="BJ293">
        <v>342.375</v>
      </c>
    </row>
    <row r="294" spans="1:62" x14ac:dyDescent="0.55000000000000004">
      <c r="A294">
        <v>126</v>
      </c>
      <c r="B294">
        <v>284.09999084472656</v>
      </c>
      <c r="C294">
        <v>122.47500228881836</v>
      </c>
      <c r="D294">
        <v>289.5</v>
      </c>
      <c r="E294">
        <v>117.60000228881836</v>
      </c>
      <c r="F294">
        <v>295.65000915527344</v>
      </c>
      <c r="G294">
        <v>108.60000228881836</v>
      </c>
      <c r="H294">
        <v>305.40000915527344</v>
      </c>
      <c r="I294">
        <v>62.625</v>
      </c>
      <c r="J294">
        <v>284.625</v>
      </c>
      <c r="K294">
        <v>68.475002288818359</v>
      </c>
      <c r="L294">
        <v>289.125</v>
      </c>
      <c r="M294">
        <v>74.850002288818359</v>
      </c>
      <c r="N294">
        <v>294.375</v>
      </c>
      <c r="O294">
        <v>95.100002288818359</v>
      </c>
      <c r="P294">
        <v>304.5</v>
      </c>
      <c r="Q294">
        <v>102.75</v>
      </c>
      <c r="R294">
        <v>396.75</v>
      </c>
      <c r="S294">
        <v>105.375</v>
      </c>
      <c r="T294">
        <v>395.84999084472656</v>
      </c>
      <c r="U294">
        <v>113.02499771118164</v>
      </c>
      <c r="V294">
        <v>395.02500915527344</v>
      </c>
      <c r="W294">
        <v>108.375</v>
      </c>
      <c r="X294">
        <v>392.625</v>
      </c>
      <c r="Y294">
        <v>106.5</v>
      </c>
      <c r="Z294">
        <v>366.75</v>
      </c>
      <c r="AA294">
        <v>109.35000228881836</v>
      </c>
      <c r="AB294">
        <v>343.875</v>
      </c>
      <c r="AC294">
        <v>92.850002288818359</v>
      </c>
      <c r="AD294">
        <v>396.07498168945313</v>
      </c>
      <c r="AE294">
        <v>97.5</v>
      </c>
      <c r="AF294">
        <v>396.75</v>
      </c>
      <c r="AG294">
        <v>108.22500228881836</v>
      </c>
      <c r="AH294">
        <v>395.40000915527344</v>
      </c>
      <c r="AI294">
        <v>102.52499771118164</v>
      </c>
      <c r="AJ294">
        <v>392.625</v>
      </c>
      <c r="AK294">
        <v>98.850002288818359</v>
      </c>
      <c r="AL294">
        <v>367.5</v>
      </c>
      <c r="AM294">
        <v>99.600002288818359</v>
      </c>
      <c r="AN294">
        <v>343.5</v>
      </c>
      <c r="AO294">
        <v>100.64999771118164</v>
      </c>
      <c r="AP294">
        <v>291.75</v>
      </c>
      <c r="AQ294">
        <v>100.64999771118164</v>
      </c>
      <c r="AR294">
        <v>298.125</v>
      </c>
      <c r="AS294">
        <v>101.625</v>
      </c>
      <c r="AT294">
        <v>307.34999084472656</v>
      </c>
      <c r="AU294">
        <v>182.625</v>
      </c>
      <c r="AV294">
        <v>400.875</v>
      </c>
      <c r="AW294">
        <v>155.47500228881836</v>
      </c>
      <c r="AX294">
        <v>399.52500915527344</v>
      </c>
      <c r="AY294">
        <v>136.875</v>
      </c>
      <c r="AZ294">
        <v>404.625</v>
      </c>
      <c r="BA294">
        <v>111.22500228881836</v>
      </c>
      <c r="BB294">
        <v>403.125</v>
      </c>
      <c r="BC294">
        <v>166.64999771118164</v>
      </c>
      <c r="BD294">
        <v>340.65000915527344</v>
      </c>
      <c r="BE294">
        <v>141.375</v>
      </c>
      <c r="BF294">
        <v>340.5</v>
      </c>
      <c r="BG294">
        <v>149.25</v>
      </c>
      <c r="BH294">
        <v>341.40000915527344</v>
      </c>
      <c r="BI294">
        <v>125.02499771118164</v>
      </c>
      <c r="BJ294">
        <v>342.375</v>
      </c>
    </row>
    <row r="295" spans="1:62" x14ac:dyDescent="0.55000000000000004">
      <c r="A295">
        <v>126.375</v>
      </c>
      <c r="B295">
        <v>282.375</v>
      </c>
      <c r="C295">
        <v>122.625</v>
      </c>
      <c r="D295">
        <v>288.59999084472656</v>
      </c>
      <c r="E295">
        <v>117.375</v>
      </c>
      <c r="F295">
        <v>295.5</v>
      </c>
      <c r="G295">
        <v>108.60000228881836</v>
      </c>
      <c r="H295">
        <v>305.25</v>
      </c>
      <c r="I295">
        <v>63.600002288818359</v>
      </c>
      <c r="J295">
        <v>283.72499084472656</v>
      </c>
      <c r="K295">
        <v>69.375</v>
      </c>
      <c r="L295">
        <v>288.22499084472656</v>
      </c>
      <c r="M295">
        <v>75.524997711181641</v>
      </c>
      <c r="N295">
        <v>293.40000915527344</v>
      </c>
      <c r="O295">
        <v>95.100002288818359</v>
      </c>
      <c r="P295">
        <v>304.125</v>
      </c>
      <c r="Q295">
        <v>102.75</v>
      </c>
      <c r="R295">
        <v>396.75</v>
      </c>
      <c r="S295">
        <v>105.375</v>
      </c>
      <c r="T295">
        <v>395.84999084472656</v>
      </c>
      <c r="U295">
        <v>113.02499771118164</v>
      </c>
      <c r="V295">
        <v>395.02500915527344</v>
      </c>
      <c r="W295">
        <v>108.375</v>
      </c>
      <c r="X295">
        <v>392.625</v>
      </c>
      <c r="Y295">
        <v>106.64999771118164</v>
      </c>
      <c r="Z295">
        <v>366.52500915527344</v>
      </c>
      <c r="AA295">
        <v>109.125</v>
      </c>
      <c r="AB295">
        <v>343.65000915527344</v>
      </c>
      <c r="AC295">
        <v>92.850002288818359</v>
      </c>
      <c r="AD295">
        <v>396.07498168945313</v>
      </c>
      <c r="AE295">
        <v>97.5</v>
      </c>
      <c r="AF295">
        <v>396.75</v>
      </c>
      <c r="AG295">
        <v>108.22500228881836</v>
      </c>
      <c r="AH295">
        <v>395.40000915527344</v>
      </c>
      <c r="AI295">
        <v>102.52499771118164</v>
      </c>
      <c r="AJ295">
        <v>392.625</v>
      </c>
      <c r="AK295">
        <v>98.850002288818359</v>
      </c>
      <c r="AL295">
        <v>367.34999084472656</v>
      </c>
      <c r="AM295">
        <v>99.600002288818359</v>
      </c>
      <c r="AN295">
        <v>343.125</v>
      </c>
      <c r="AO295">
        <v>100.64999771118164</v>
      </c>
      <c r="AP295">
        <v>291.52500915527344</v>
      </c>
      <c r="AQ295">
        <v>100.64999771118164</v>
      </c>
      <c r="AR295">
        <v>297.90000915527344</v>
      </c>
      <c r="AS295">
        <v>101.625</v>
      </c>
      <c r="AT295">
        <v>306.97499084472656</v>
      </c>
      <c r="AU295">
        <v>182.625</v>
      </c>
      <c r="AV295">
        <v>400.875</v>
      </c>
      <c r="AW295">
        <v>155.47500228881836</v>
      </c>
      <c r="AX295">
        <v>399.52500915527344</v>
      </c>
      <c r="AY295">
        <v>136.875</v>
      </c>
      <c r="AZ295">
        <v>404.625</v>
      </c>
      <c r="BA295">
        <v>111.22500228881836</v>
      </c>
      <c r="BB295">
        <v>403.125</v>
      </c>
      <c r="BC295">
        <v>166.64999771118164</v>
      </c>
      <c r="BD295">
        <v>340.65000915527344</v>
      </c>
      <c r="BE295">
        <v>141.375</v>
      </c>
      <c r="BF295">
        <v>340.5</v>
      </c>
      <c r="BG295">
        <v>149.25</v>
      </c>
      <c r="BH295">
        <v>341.40000915527344</v>
      </c>
      <c r="BI295">
        <v>125.02499771118164</v>
      </c>
      <c r="BJ295">
        <v>342.375</v>
      </c>
    </row>
    <row r="296" spans="1:62" x14ac:dyDescent="0.55000000000000004">
      <c r="A296">
        <v>126.22500228881836</v>
      </c>
      <c r="B296">
        <v>281.84999084472656</v>
      </c>
      <c r="C296">
        <v>122.85000228881836</v>
      </c>
      <c r="D296">
        <v>287.625</v>
      </c>
      <c r="E296">
        <v>117.375</v>
      </c>
      <c r="F296">
        <v>295.125</v>
      </c>
      <c r="G296">
        <v>108.60000228881836</v>
      </c>
      <c r="H296">
        <v>305.09999084472656</v>
      </c>
      <c r="I296">
        <v>64.350002288818359</v>
      </c>
      <c r="J296">
        <v>282.90000915527344</v>
      </c>
      <c r="K296">
        <v>70.125</v>
      </c>
      <c r="L296">
        <v>287.40000915527344</v>
      </c>
      <c r="M296">
        <v>75.975002288818359</v>
      </c>
      <c r="N296">
        <v>292.5</v>
      </c>
      <c r="O296">
        <v>95.100002288818359</v>
      </c>
      <c r="P296">
        <v>303.75</v>
      </c>
      <c r="Q296">
        <v>102.75</v>
      </c>
      <c r="R296">
        <v>396.75</v>
      </c>
      <c r="S296">
        <v>105.375</v>
      </c>
      <c r="T296">
        <v>395.84999084472656</v>
      </c>
      <c r="U296">
        <v>113.02499771118164</v>
      </c>
      <c r="V296">
        <v>395.02500915527344</v>
      </c>
      <c r="W296">
        <v>108.375</v>
      </c>
      <c r="X296">
        <v>392.625</v>
      </c>
      <c r="Y296">
        <v>107.10000228881836</v>
      </c>
      <c r="Z296">
        <v>366.15000915527344</v>
      </c>
      <c r="AA296">
        <v>109.125</v>
      </c>
      <c r="AB296">
        <v>343.5</v>
      </c>
      <c r="AC296">
        <v>92.850002288818359</v>
      </c>
      <c r="AD296">
        <v>396.07498168945313</v>
      </c>
      <c r="AE296">
        <v>97.5</v>
      </c>
      <c r="AF296">
        <v>396.75</v>
      </c>
      <c r="AG296">
        <v>108.22500228881836</v>
      </c>
      <c r="AH296">
        <v>395.40000915527344</v>
      </c>
      <c r="AI296">
        <v>102.52499771118164</v>
      </c>
      <c r="AJ296">
        <v>392.625</v>
      </c>
      <c r="AK296">
        <v>99.225002288818359</v>
      </c>
      <c r="AL296">
        <v>367.125</v>
      </c>
      <c r="AM296">
        <v>99.600002288818359</v>
      </c>
      <c r="AN296">
        <v>342.90000915527344</v>
      </c>
      <c r="AO296">
        <v>100.64999771118164</v>
      </c>
      <c r="AP296">
        <v>291.52500915527344</v>
      </c>
      <c r="AQ296">
        <v>100.875</v>
      </c>
      <c r="AR296">
        <v>297.90000915527344</v>
      </c>
      <c r="AS296">
        <v>101.625</v>
      </c>
      <c r="AT296">
        <v>306.75</v>
      </c>
      <c r="AU296">
        <v>182.625</v>
      </c>
      <c r="AV296">
        <v>400.875</v>
      </c>
      <c r="AW296">
        <v>155.47500228881836</v>
      </c>
      <c r="AX296">
        <v>399.52500915527344</v>
      </c>
      <c r="AY296">
        <v>136.875</v>
      </c>
      <c r="AZ296">
        <v>404.625</v>
      </c>
      <c r="BA296">
        <v>111.22500228881836</v>
      </c>
      <c r="BB296">
        <v>403.125</v>
      </c>
      <c r="BC296">
        <v>166.64999771118164</v>
      </c>
      <c r="BD296">
        <v>340.65000915527344</v>
      </c>
      <c r="BE296">
        <v>141.375</v>
      </c>
      <c r="BF296">
        <v>340.5</v>
      </c>
      <c r="BG296">
        <v>149.25</v>
      </c>
      <c r="BH296">
        <v>341.40000915527344</v>
      </c>
      <c r="BI296">
        <v>125.02499771118164</v>
      </c>
      <c r="BJ296">
        <v>342.375</v>
      </c>
    </row>
    <row r="297" spans="1:62" x14ac:dyDescent="0.55000000000000004">
      <c r="A297">
        <v>126</v>
      </c>
      <c r="B297">
        <v>280.875</v>
      </c>
      <c r="C297">
        <v>122.625</v>
      </c>
      <c r="D297">
        <v>287.02500915527344</v>
      </c>
      <c r="E297">
        <v>117.375</v>
      </c>
      <c r="F297">
        <v>294.75</v>
      </c>
      <c r="G297">
        <v>108.60000228881836</v>
      </c>
      <c r="H297">
        <v>305.09999084472656</v>
      </c>
      <c r="I297">
        <v>65.024997711181641</v>
      </c>
      <c r="J297">
        <v>282</v>
      </c>
      <c r="K297">
        <v>70.5</v>
      </c>
      <c r="L297">
        <v>286.5</v>
      </c>
      <c r="M297">
        <v>77.100002288818359</v>
      </c>
      <c r="N297">
        <v>291.52500915527344</v>
      </c>
      <c r="O297">
        <v>95.100002288818359</v>
      </c>
      <c r="P297">
        <v>303.75</v>
      </c>
      <c r="Q297">
        <v>102.75</v>
      </c>
      <c r="R297">
        <v>396.75</v>
      </c>
      <c r="S297">
        <v>105.375</v>
      </c>
      <c r="T297">
        <v>395.84999084472656</v>
      </c>
      <c r="U297">
        <v>113.02499771118164</v>
      </c>
      <c r="V297">
        <v>395.02500915527344</v>
      </c>
      <c r="W297">
        <v>108.375</v>
      </c>
      <c r="X297">
        <v>392.625</v>
      </c>
      <c r="Y297">
        <v>107.25</v>
      </c>
      <c r="Z297">
        <v>366</v>
      </c>
      <c r="AA297">
        <v>109.125</v>
      </c>
      <c r="AB297">
        <v>343.5</v>
      </c>
      <c r="AC297">
        <v>92.850002288818359</v>
      </c>
      <c r="AD297">
        <v>396.07498168945313</v>
      </c>
      <c r="AE297">
        <v>97.5</v>
      </c>
      <c r="AF297">
        <v>396.75</v>
      </c>
      <c r="AG297">
        <v>108.22500228881836</v>
      </c>
      <c r="AH297">
        <v>395.40000915527344</v>
      </c>
      <c r="AI297">
        <v>102.52499771118164</v>
      </c>
      <c r="AJ297">
        <v>392.625</v>
      </c>
      <c r="AK297">
        <v>99.375</v>
      </c>
      <c r="AL297">
        <v>366.75</v>
      </c>
      <c r="AM297">
        <v>99.600002288818359</v>
      </c>
      <c r="AN297">
        <v>342.75</v>
      </c>
      <c r="AO297">
        <v>100.64999771118164</v>
      </c>
      <c r="AP297">
        <v>291.52500915527344</v>
      </c>
      <c r="AQ297">
        <v>100.875</v>
      </c>
      <c r="AR297">
        <v>297.90000915527344</v>
      </c>
      <c r="AS297">
        <v>101.625</v>
      </c>
      <c r="AT297">
        <v>306.75</v>
      </c>
      <c r="AU297">
        <v>182.625</v>
      </c>
      <c r="AV297">
        <v>400.875</v>
      </c>
      <c r="AW297">
        <v>155.47500228881836</v>
      </c>
      <c r="AX297">
        <v>399.52500915527344</v>
      </c>
      <c r="AY297">
        <v>136.875</v>
      </c>
      <c r="AZ297">
        <v>404.625</v>
      </c>
      <c r="BA297">
        <v>111.22500228881836</v>
      </c>
      <c r="BB297">
        <v>403.125</v>
      </c>
      <c r="BC297">
        <v>166.64999771118164</v>
      </c>
      <c r="BD297">
        <v>340.65000915527344</v>
      </c>
      <c r="BE297">
        <v>141.375</v>
      </c>
      <c r="BF297">
        <v>340.5</v>
      </c>
      <c r="BG297">
        <v>149.25</v>
      </c>
      <c r="BH297">
        <v>341.40000915527344</v>
      </c>
      <c r="BI297">
        <v>125.02499771118164</v>
      </c>
      <c r="BJ297">
        <v>342.375</v>
      </c>
    </row>
    <row r="298" spans="1:62" x14ac:dyDescent="0.55000000000000004">
      <c r="A298">
        <v>126</v>
      </c>
      <c r="B298">
        <v>280.125</v>
      </c>
      <c r="C298">
        <v>122.47500228881836</v>
      </c>
      <c r="D298">
        <v>286.125</v>
      </c>
      <c r="E298">
        <v>117.14999771118164</v>
      </c>
      <c r="F298">
        <v>294.375</v>
      </c>
      <c r="G298">
        <v>108.60000228881836</v>
      </c>
      <c r="H298">
        <v>304.875</v>
      </c>
      <c r="I298">
        <v>65.850002288818359</v>
      </c>
      <c r="J298">
        <v>281.25</v>
      </c>
      <c r="K298">
        <v>70.725002288818359</v>
      </c>
      <c r="L298">
        <v>285.75</v>
      </c>
      <c r="M298">
        <v>77.399997711181641</v>
      </c>
      <c r="N298">
        <v>291</v>
      </c>
      <c r="O298">
        <v>95.100002288818359</v>
      </c>
      <c r="P298">
        <v>303.75</v>
      </c>
      <c r="Q298">
        <v>102.75</v>
      </c>
      <c r="R298">
        <v>396.75</v>
      </c>
      <c r="S298">
        <v>105.375</v>
      </c>
      <c r="T298">
        <v>395.84999084472656</v>
      </c>
      <c r="U298">
        <v>113.02499771118164</v>
      </c>
      <c r="V298">
        <v>395.02500915527344</v>
      </c>
      <c r="W298">
        <v>108.375</v>
      </c>
      <c r="X298">
        <v>392.625</v>
      </c>
      <c r="Y298">
        <v>107.47500228881836</v>
      </c>
      <c r="Z298">
        <v>365.77500915527344</v>
      </c>
      <c r="AA298">
        <v>109.125</v>
      </c>
      <c r="AB298">
        <v>343.5</v>
      </c>
      <c r="AC298">
        <v>92.850002288818359</v>
      </c>
      <c r="AD298">
        <v>396.07498168945313</v>
      </c>
      <c r="AE298">
        <v>97.5</v>
      </c>
      <c r="AF298">
        <v>396.75</v>
      </c>
      <c r="AG298">
        <v>108.22500228881836</v>
      </c>
      <c r="AH298">
        <v>395.40000915527344</v>
      </c>
      <c r="AI298">
        <v>102.52499771118164</v>
      </c>
      <c r="AJ298">
        <v>392.625</v>
      </c>
      <c r="AK298">
        <v>99.600002288818359</v>
      </c>
      <c r="AL298">
        <v>366.75</v>
      </c>
      <c r="AM298">
        <v>99.600002288818359</v>
      </c>
      <c r="AN298">
        <v>342.59999084472656</v>
      </c>
      <c r="AO298">
        <v>100.64999771118164</v>
      </c>
      <c r="AP298">
        <v>291.52500915527344</v>
      </c>
      <c r="AQ298">
        <v>100.875</v>
      </c>
      <c r="AR298">
        <v>297.90000915527344</v>
      </c>
      <c r="AS298">
        <v>101.625</v>
      </c>
      <c r="AT298">
        <v>306.75</v>
      </c>
      <c r="AU298">
        <v>182.625</v>
      </c>
      <c r="AV298">
        <v>400.875</v>
      </c>
      <c r="AW298">
        <v>155.47500228881836</v>
      </c>
      <c r="AX298">
        <v>399.52500915527344</v>
      </c>
      <c r="AY298">
        <v>136.875</v>
      </c>
      <c r="AZ298">
        <v>404.625</v>
      </c>
      <c r="BA298">
        <v>111.22500228881836</v>
      </c>
      <c r="BB298">
        <v>403.125</v>
      </c>
      <c r="BC298">
        <v>166.64999771118164</v>
      </c>
      <c r="BD298">
        <v>340.65000915527344</v>
      </c>
      <c r="BE298">
        <v>141.375</v>
      </c>
      <c r="BF298">
        <v>340.5</v>
      </c>
      <c r="BG298">
        <v>149.25</v>
      </c>
      <c r="BH298">
        <v>341.40000915527344</v>
      </c>
      <c r="BI298">
        <v>125.02499771118164</v>
      </c>
      <c r="BJ298">
        <v>342.375</v>
      </c>
    </row>
    <row r="299" spans="1:62" x14ac:dyDescent="0.55000000000000004">
      <c r="A299">
        <v>125.625</v>
      </c>
      <c r="B299">
        <v>279.75</v>
      </c>
      <c r="C299">
        <v>122.47500228881836</v>
      </c>
      <c r="D299">
        <v>285.52500915527344</v>
      </c>
      <c r="E299">
        <v>117</v>
      </c>
      <c r="F299">
        <v>294.375</v>
      </c>
      <c r="G299">
        <v>108.60000228881836</v>
      </c>
      <c r="H299">
        <v>304.875</v>
      </c>
      <c r="I299">
        <v>66.375</v>
      </c>
      <c r="J299">
        <v>280.65000915527344</v>
      </c>
      <c r="K299">
        <v>71.024997711181641</v>
      </c>
      <c r="L299">
        <v>285.52500915527344</v>
      </c>
      <c r="M299">
        <v>77.625</v>
      </c>
      <c r="N299">
        <v>290.77500915527344</v>
      </c>
      <c r="O299">
        <v>95.100002288818359</v>
      </c>
      <c r="P299">
        <v>303.75</v>
      </c>
      <c r="Q299">
        <v>102.75</v>
      </c>
      <c r="R299">
        <v>396.75</v>
      </c>
      <c r="S299">
        <v>105.375</v>
      </c>
      <c r="T299">
        <v>395.84999084472656</v>
      </c>
      <c r="U299">
        <v>113.02499771118164</v>
      </c>
      <c r="V299">
        <v>395.02500915527344</v>
      </c>
      <c r="W299">
        <v>108.375</v>
      </c>
      <c r="X299">
        <v>392.625</v>
      </c>
      <c r="Y299">
        <v>107.47500228881836</v>
      </c>
      <c r="Z299">
        <v>365.77500915527344</v>
      </c>
      <c r="AA299">
        <v>108.89999771118164</v>
      </c>
      <c r="AB299">
        <v>343.27500915527344</v>
      </c>
      <c r="AC299">
        <v>92.850002288818359</v>
      </c>
      <c r="AD299">
        <v>396.07498168945313</v>
      </c>
      <c r="AE299">
        <v>97.5</v>
      </c>
      <c r="AF299">
        <v>396.75</v>
      </c>
      <c r="AG299">
        <v>108.22500228881836</v>
      </c>
      <c r="AH299">
        <v>395.40000915527344</v>
      </c>
      <c r="AI299">
        <v>102.52499771118164</v>
      </c>
      <c r="AJ299">
        <v>392.625</v>
      </c>
      <c r="AK299">
        <v>99.75</v>
      </c>
      <c r="AL299">
        <v>366.75</v>
      </c>
      <c r="AM299">
        <v>99.600002288818359</v>
      </c>
      <c r="AN299">
        <v>342.59999084472656</v>
      </c>
      <c r="AO299">
        <v>100.64999771118164</v>
      </c>
      <c r="AP299">
        <v>291.375</v>
      </c>
      <c r="AQ299">
        <v>100.875</v>
      </c>
      <c r="AR299">
        <v>297.90000915527344</v>
      </c>
      <c r="AS299">
        <v>101.625</v>
      </c>
      <c r="AT299">
        <v>306.75</v>
      </c>
      <c r="AU299">
        <v>182.625</v>
      </c>
      <c r="AV299">
        <v>400.875</v>
      </c>
      <c r="AW299">
        <v>155.47500228881836</v>
      </c>
      <c r="AX299">
        <v>399.52500915527344</v>
      </c>
      <c r="AY299">
        <v>136.875</v>
      </c>
      <c r="AZ299">
        <v>404.625</v>
      </c>
      <c r="BA299">
        <v>111.22500228881836</v>
      </c>
      <c r="BB299">
        <v>403.125</v>
      </c>
      <c r="BC299">
        <v>166.64999771118164</v>
      </c>
      <c r="BD299">
        <v>340.65000915527344</v>
      </c>
      <c r="BE299">
        <v>141.375</v>
      </c>
      <c r="BF299">
        <v>340.5</v>
      </c>
      <c r="BG299">
        <v>149.25</v>
      </c>
      <c r="BH299">
        <v>341.40000915527344</v>
      </c>
      <c r="BI299">
        <v>125.02499771118164</v>
      </c>
      <c r="BJ299">
        <v>342.375</v>
      </c>
    </row>
    <row r="300" spans="1:62" x14ac:dyDescent="0.55000000000000004">
      <c r="A300">
        <v>125.625</v>
      </c>
      <c r="B300">
        <v>279.15000915527344</v>
      </c>
      <c r="C300">
        <v>122.47500228881836</v>
      </c>
      <c r="D300">
        <v>285</v>
      </c>
      <c r="E300">
        <v>117</v>
      </c>
      <c r="F300">
        <v>293.77500915527344</v>
      </c>
      <c r="G300">
        <v>108.60000228881836</v>
      </c>
      <c r="H300">
        <v>304.875</v>
      </c>
      <c r="I300">
        <v>67.5</v>
      </c>
      <c r="J300">
        <v>279.75</v>
      </c>
      <c r="K300">
        <v>71.399997711181641</v>
      </c>
      <c r="L300">
        <v>285.375</v>
      </c>
      <c r="M300">
        <v>78</v>
      </c>
      <c r="N300">
        <v>290.47499084472656</v>
      </c>
      <c r="O300">
        <v>95.100002288818359</v>
      </c>
      <c r="P300">
        <v>303.75</v>
      </c>
      <c r="Q300">
        <v>102.75</v>
      </c>
      <c r="R300">
        <v>396.75</v>
      </c>
      <c r="S300">
        <v>105.375</v>
      </c>
      <c r="T300">
        <v>395.84999084472656</v>
      </c>
      <c r="U300">
        <v>113.02499771118164</v>
      </c>
      <c r="V300">
        <v>395.02500915527344</v>
      </c>
      <c r="W300">
        <v>108.375</v>
      </c>
      <c r="X300">
        <v>392.625</v>
      </c>
      <c r="Y300">
        <v>107.47500228881836</v>
      </c>
      <c r="Z300">
        <v>365.77500915527344</v>
      </c>
      <c r="AA300">
        <v>108.75</v>
      </c>
      <c r="AB300">
        <v>343.27500915527344</v>
      </c>
      <c r="AC300">
        <v>92.850002288818359</v>
      </c>
      <c r="AD300">
        <v>396.07498168945313</v>
      </c>
      <c r="AE300">
        <v>97.5</v>
      </c>
      <c r="AF300">
        <v>396.75</v>
      </c>
      <c r="AG300">
        <v>108.22500228881836</v>
      </c>
      <c r="AH300">
        <v>395.40000915527344</v>
      </c>
      <c r="AI300">
        <v>102.52499771118164</v>
      </c>
      <c r="AJ300">
        <v>392.625</v>
      </c>
      <c r="AK300">
        <v>99.975002288818359</v>
      </c>
      <c r="AL300">
        <v>366.52500915527344</v>
      </c>
      <c r="AM300">
        <v>99.600002288818359</v>
      </c>
      <c r="AN300">
        <v>342.59999084472656</v>
      </c>
      <c r="AO300">
        <v>100.64999771118164</v>
      </c>
      <c r="AP300">
        <v>291.375</v>
      </c>
      <c r="AQ300">
        <v>100.875</v>
      </c>
      <c r="AR300">
        <v>297.90000915527344</v>
      </c>
      <c r="AS300">
        <v>101.625</v>
      </c>
      <c r="AT300">
        <v>306.75</v>
      </c>
      <c r="AU300">
        <v>182.625</v>
      </c>
      <c r="AV300">
        <v>400.875</v>
      </c>
      <c r="AW300">
        <v>155.47500228881836</v>
      </c>
      <c r="AX300">
        <v>399.52500915527344</v>
      </c>
      <c r="AY300">
        <v>136.875</v>
      </c>
      <c r="AZ300">
        <v>404.625</v>
      </c>
      <c r="BA300">
        <v>111.22500228881836</v>
      </c>
      <c r="BB300">
        <v>403.125</v>
      </c>
      <c r="BC300">
        <v>166.64999771118164</v>
      </c>
      <c r="BD300">
        <v>340.65000915527344</v>
      </c>
      <c r="BE300">
        <v>141.375</v>
      </c>
      <c r="BF300">
        <v>340.5</v>
      </c>
      <c r="BG300">
        <v>149.25</v>
      </c>
      <c r="BH300">
        <v>341.40000915527344</v>
      </c>
      <c r="BI300">
        <v>125.02499771118164</v>
      </c>
      <c r="BJ300">
        <v>342.375</v>
      </c>
    </row>
    <row r="301" spans="1:62" x14ac:dyDescent="0.55000000000000004">
      <c r="A301">
        <v>125.39999771118164</v>
      </c>
      <c r="B301">
        <v>278.625</v>
      </c>
      <c r="C301">
        <v>122.47500228881836</v>
      </c>
      <c r="D301">
        <v>284.47499084472656</v>
      </c>
      <c r="E301">
        <v>116.625</v>
      </c>
      <c r="F301">
        <v>293.625</v>
      </c>
      <c r="G301">
        <v>108.60000228881836</v>
      </c>
      <c r="H301">
        <v>304.875</v>
      </c>
      <c r="I301">
        <v>68.100002288818359</v>
      </c>
      <c r="J301">
        <v>279.15000915527344</v>
      </c>
      <c r="K301">
        <v>72</v>
      </c>
      <c r="L301">
        <v>284.625</v>
      </c>
      <c r="M301">
        <v>78.375</v>
      </c>
      <c r="N301">
        <v>290.25</v>
      </c>
      <c r="O301">
        <v>95.475002288818359</v>
      </c>
      <c r="P301">
        <v>303.52500915527344</v>
      </c>
      <c r="Q301">
        <v>102.75</v>
      </c>
      <c r="R301">
        <v>396.75</v>
      </c>
      <c r="S301">
        <v>105.375</v>
      </c>
      <c r="T301">
        <v>395.84999084472656</v>
      </c>
      <c r="U301">
        <v>113.02499771118164</v>
      </c>
      <c r="V301">
        <v>395.02500915527344</v>
      </c>
      <c r="W301">
        <v>108.375</v>
      </c>
      <c r="X301">
        <v>392.625</v>
      </c>
      <c r="Y301">
        <v>107.47500228881836</v>
      </c>
      <c r="Z301">
        <v>365.77500915527344</v>
      </c>
      <c r="AA301">
        <v>108.75</v>
      </c>
      <c r="AB301">
        <v>343.125</v>
      </c>
      <c r="AC301">
        <v>92.850002288818359</v>
      </c>
      <c r="AD301">
        <v>396.07498168945313</v>
      </c>
      <c r="AE301">
        <v>97.5</v>
      </c>
      <c r="AF301">
        <v>396.75</v>
      </c>
      <c r="AG301">
        <v>108.22500228881836</v>
      </c>
      <c r="AH301">
        <v>395.40000915527344</v>
      </c>
      <c r="AI301">
        <v>102.52499771118164</v>
      </c>
      <c r="AJ301">
        <v>392.625</v>
      </c>
      <c r="AK301">
        <v>99.975002288818359</v>
      </c>
      <c r="AL301">
        <v>366.52500915527344</v>
      </c>
      <c r="AM301">
        <v>99.600002288818359</v>
      </c>
      <c r="AN301">
        <v>342.75</v>
      </c>
      <c r="AO301">
        <v>101.10000228881836</v>
      </c>
      <c r="AP301">
        <v>291.15000915527344</v>
      </c>
      <c r="AQ301">
        <v>100.875</v>
      </c>
      <c r="AR301">
        <v>297.90000915527344</v>
      </c>
      <c r="AS301">
        <v>101.625</v>
      </c>
      <c r="AT301">
        <v>306.75</v>
      </c>
      <c r="AU301">
        <v>182.625</v>
      </c>
      <c r="AV301">
        <v>400.875</v>
      </c>
      <c r="AW301">
        <v>155.47500228881836</v>
      </c>
      <c r="AX301">
        <v>399.52500915527344</v>
      </c>
      <c r="AY301">
        <v>136.875</v>
      </c>
      <c r="AZ301">
        <v>404.625</v>
      </c>
      <c r="BA301">
        <v>111.22500228881836</v>
      </c>
      <c r="BB301">
        <v>403.125</v>
      </c>
      <c r="BC301">
        <v>166.64999771118164</v>
      </c>
      <c r="BD301">
        <v>340.65000915527344</v>
      </c>
      <c r="BE301">
        <v>141.375</v>
      </c>
      <c r="BF301">
        <v>340.5</v>
      </c>
      <c r="BG301">
        <v>149.25</v>
      </c>
      <c r="BH301">
        <v>341.40000915527344</v>
      </c>
      <c r="BI301">
        <v>125.02499771118164</v>
      </c>
      <c r="BJ301">
        <v>342.375</v>
      </c>
    </row>
    <row r="302" spans="1:62" x14ac:dyDescent="0.55000000000000004">
      <c r="A302">
        <v>125.39999771118164</v>
      </c>
      <c r="B302">
        <v>278.09999084472656</v>
      </c>
      <c r="C302">
        <v>122.25</v>
      </c>
      <c r="D302">
        <v>284.25</v>
      </c>
      <c r="E302">
        <v>116.625</v>
      </c>
      <c r="F302">
        <v>293.25</v>
      </c>
      <c r="G302">
        <v>108.60000228881836</v>
      </c>
      <c r="H302">
        <v>304.72499084472656</v>
      </c>
      <c r="I302">
        <v>68.25</v>
      </c>
      <c r="J302">
        <v>278.625</v>
      </c>
      <c r="K302">
        <v>72.600002288818359</v>
      </c>
      <c r="L302">
        <v>283.72499084472656</v>
      </c>
      <c r="M302">
        <v>78.75</v>
      </c>
      <c r="N302">
        <v>290.25</v>
      </c>
      <c r="O302">
        <v>95.475002288818359</v>
      </c>
      <c r="P302">
        <v>303.52500915527344</v>
      </c>
      <c r="Q302">
        <v>102.75</v>
      </c>
      <c r="R302">
        <v>396.75</v>
      </c>
      <c r="S302">
        <v>105.375</v>
      </c>
      <c r="T302">
        <v>395.84999084472656</v>
      </c>
      <c r="U302">
        <v>113.02499771118164</v>
      </c>
      <c r="V302">
        <v>395.02500915527344</v>
      </c>
      <c r="W302">
        <v>108.375</v>
      </c>
      <c r="X302">
        <v>392.625</v>
      </c>
      <c r="Y302">
        <v>107.47500228881836</v>
      </c>
      <c r="Z302">
        <v>365.77500915527344</v>
      </c>
      <c r="AA302">
        <v>108.75</v>
      </c>
      <c r="AB302">
        <v>343.125</v>
      </c>
      <c r="AC302">
        <v>92.850002288818359</v>
      </c>
      <c r="AD302">
        <v>396.07498168945313</v>
      </c>
      <c r="AE302">
        <v>97.5</v>
      </c>
      <c r="AF302">
        <v>396.75</v>
      </c>
      <c r="AG302">
        <v>108.22500228881836</v>
      </c>
      <c r="AH302">
        <v>395.40000915527344</v>
      </c>
      <c r="AI302">
        <v>102.52499771118164</v>
      </c>
      <c r="AJ302">
        <v>392.625</v>
      </c>
      <c r="AK302">
        <v>99.975002288818359</v>
      </c>
      <c r="AL302">
        <v>366.52500915527344</v>
      </c>
      <c r="AM302">
        <v>99.600002288818359</v>
      </c>
      <c r="AN302">
        <v>342.75</v>
      </c>
      <c r="AO302">
        <v>101.10000228881836</v>
      </c>
      <c r="AP302">
        <v>291.15000915527344</v>
      </c>
      <c r="AQ302">
        <v>100.875</v>
      </c>
      <c r="AR302">
        <v>297.90000915527344</v>
      </c>
      <c r="AS302">
        <v>101.625</v>
      </c>
      <c r="AT302">
        <v>306.75</v>
      </c>
      <c r="AU302">
        <v>182.625</v>
      </c>
      <c r="AV302">
        <v>400.875</v>
      </c>
      <c r="AW302">
        <v>155.47500228881836</v>
      </c>
      <c r="AX302">
        <v>399.52500915527344</v>
      </c>
      <c r="AY302">
        <v>136.875</v>
      </c>
      <c r="AZ302">
        <v>404.625</v>
      </c>
      <c r="BA302">
        <v>111.22500228881836</v>
      </c>
      <c r="BB302">
        <v>403.125</v>
      </c>
      <c r="BC302">
        <v>166.64999771118164</v>
      </c>
      <c r="BD302">
        <v>340.65000915527344</v>
      </c>
      <c r="BE302">
        <v>141.375</v>
      </c>
      <c r="BF302">
        <v>340.5</v>
      </c>
      <c r="BG302">
        <v>149.25</v>
      </c>
      <c r="BH302">
        <v>341.40000915527344</v>
      </c>
      <c r="BI302">
        <v>125.02499771118164</v>
      </c>
      <c r="BJ302">
        <v>342.375</v>
      </c>
    </row>
    <row r="303" spans="1:62" x14ac:dyDescent="0.55000000000000004">
      <c r="A303">
        <v>125.25</v>
      </c>
      <c r="B303">
        <v>277.5</v>
      </c>
      <c r="C303">
        <v>122.10000228881836</v>
      </c>
      <c r="D303">
        <v>283.875</v>
      </c>
      <c r="E303">
        <v>116.625</v>
      </c>
      <c r="F303">
        <v>292.875</v>
      </c>
      <c r="G303">
        <v>108.60000228881836</v>
      </c>
      <c r="H303">
        <v>304.5</v>
      </c>
      <c r="I303">
        <v>68.475002288818359</v>
      </c>
      <c r="J303">
        <v>278.25</v>
      </c>
      <c r="K303">
        <v>73.649997711181641</v>
      </c>
      <c r="L303">
        <v>283.125</v>
      </c>
      <c r="M303">
        <v>79.875</v>
      </c>
      <c r="N303">
        <v>290.25</v>
      </c>
      <c r="O303">
        <v>95.475002288818359</v>
      </c>
      <c r="P303">
        <v>303.52500915527344</v>
      </c>
      <c r="Q303">
        <v>102.75</v>
      </c>
      <c r="R303">
        <v>396.75</v>
      </c>
      <c r="S303">
        <v>105.375</v>
      </c>
      <c r="T303">
        <v>395.84999084472656</v>
      </c>
      <c r="U303">
        <v>113.02499771118164</v>
      </c>
      <c r="V303">
        <v>395.02500915527344</v>
      </c>
      <c r="W303">
        <v>108.375</v>
      </c>
      <c r="X303">
        <v>392.625</v>
      </c>
      <c r="Y303">
        <v>107.47500228881836</v>
      </c>
      <c r="Z303">
        <v>365.625</v>
      </c>
      <c r="AA303">
        <v>108.60000228881836</v>
      </c>
      <c r="AB303">
        <v>342.90000915527344</v>
      </c>
      <c r="AC303">
        <v>92.850002288818359</v>
      </c>
      <c r="AD303">
        <v>396.07498168945313</v>
      </c>
      <c r="AE303">
        <v>97.5</v>
      </c>
      <c r="AF303">
        <v>396.75</v>
      </c>
      <c r="AG303">
        <v>108.22500228881836</v>
      </c>
      <c r="AH303">
        <v>395.40000915527344</v>
      </c>
      <c r="AI303">
        <v>102.52499771118164</v>
      </c>
      <c r="AJ303">
        <v>392.625</v>
      </c>
      <c r="AK303">
        <v>100.27499771118164</v>
      </c>
      <c r="AL303">
        <v>366.52500915527344</v>
      </c>
      <c r="AM303">
        <v>99.600002288818359</v>
      </c>
      <c r="AN303">
        <v>342.75</v>
      </c>
      <c r="AO303">
        <v>101.10000228881836</v>
      </c>
      <c r="AP303">
        <v>291.15000915527344</v>
      </c>
      <c r="AQ303">
        <v>101.10000228881836</v>
      </c>
      <c r="AR303">
        <v>297.90000915527344</v>
      </c>
      <c r="AS303">
        <v>101.625</v>
      </c>
      <c r="AT303">
        <v>306.75</v>
      </c>
      <c r="AU303">
        <v>182.625</v>
      </c>
      <c r="AV303">
        <v>400.875</v>
      </c>
      <c r="AW303">
        <v>155.47500228881836</v>
      </c>
      <c r="AX303">
        <v>399.52500915527344</v>
      </c>
      <c r="AY303">
        <v>136.875</v>
      </c>
      <c r="AZ303">
        <v>404.625</v>
      </c>
      <c r="BA303">
        <v>111.22500228881836</v>
      </c>
      <c r="BB303">
        <v>403.125</v>
      </c>
      <c r="BC303">
        <v>166.64999771118164</v>
      </c>
      <c r="BD303">
        <v>340.65000915527344</v>
      </c>
      <c r="BE303">
        <v>141.375</v>
      </c>
      <c r="BF303">
        <v>340.5</v>
      </c>
      <c r="BG303">
        <v>149.25</v>
      </c>
      <c r="BH303">
        <v>341.40000915527344</v>
      </c>
      <c r="BI303">
        <v>125.02499771118164</v>
      </c>
      <c r="BJ303">
        <v>342.375</v>
      </c>
    </row>
    <row r="304" spans="1:62" x14ac:dyDescent="0.55000000000000004">
      <c r="A304">
        <v>125.25</v>
      </c>
      <c r="B304">
        <v>276.52500915527344</v>
      </c>
      <c r="C304">
        <v>121.875</v>
      </c>
      <c r="D304">
        <v>283.5</v>
      </c>
      <c r="E304">
        <v>116.625</v>
      </c>
      <c r="F304">
        <v>292.5</v>
      </c>
      <c r="G304">
        <v>108.60000228881836</v>
      </c>
      <c r="H304">
        <v>304.5</v>
      </c>
      <c r="I304">
        <v>68.850002288818359</v>
      </c>
      <c r="J304">
        <v>277.875</v>
      </c>
      <c r="K304">
        <v>74.25</v>
      </c>
      <c r="L304">
        <v>282.90000915527344</v>
      </c>
      <c r="M304">
        <v>80.625</v>
      </c>
      <c r="N304">
        <v>290.09999084472656</v>
      </c>
      <c r="O304">
        <v>95.625</v>
      </c>
      <c r="P304">
        <v>303.52500915527344</v>
      </c>
      <c r="Q304">
        <v>102.75</v>
      </c>
      <c r="R304">
        <v>396.75</v>
      </c>
      <c r="S304">
        <v>105.375</v>
      </c>
      <c r="T304">
        <v>395.84999084472656</v>
      </c>
      <c r="U304">
        <v>113.02499771118164</v>
      </c>
      <c r="V304">
        <v>395.02500915527344</v>
      </c>
      <c r="W304">
        <v>108.375</v>
      </c>
      <c r="X304">
        <v>392.625</v>
      </c>
      <c r="Y304">
        <v>107.47500228881836</v>
      </c>
      <c r="Z304">
        <v>365.625</v>
      </c>
      <c r="AA304">
        <v>108.60000228881836</v>
      </c>
      <c r="AB304">
        <v>342.90000915527344</v>
      </c>
      <c r="AC304">
        <v>92.850002288818359</v>
      </c>
      <c r="AD304">
        <v>396.07498168945313</v>
      </c>
      <c r="AE304">
        <v>97.5</v>
      </c>
      <c r="AF304">
        <v>396.75</v>
      </c>
      <c r="AG304">
        <v>108.22500228881836</v>
      </c>
      <c r="AH304">
        <v>395.40000915527344</v>
      </c>
      <c r="AI304">
        <v>102.52499771118164</v>
      </c>
      <c r="AJ304">
        <v>392.625</v>
      </c>
      <c r="AK304">
        <v>100.27499771118164</v>
      </c>
      <c r="AL304">
        <v>366.375</v>
      </c>
      <c r="AM304">
        <v>99.600002288818359</v>
      </c>
      <c r="AN304">
        <v>342.75</v>
      </c>
      <c r="AO304">
        <v>101.10000228881836</v>
      </c>
      <c r="AP304">
        <v>291.15000915527344</v>
      </c>
      <c r="AQ304">
        <v>101.10000228881836</v>
      </c>
      <c r="AR304">
        <v>297.90000915527344</v>
      </c>
      <c r="AS304">
        <v>101.625</v>
      </c>
      <c r="AT304">
        <v>306.75</v>
      </c>
      <c r="AU304">
        <v>182.625</v>
      </c>
      <c r="AV304">
        <v>400.875</v>
      </c>
      <c r="AW304">
        <v>155.47500228881836</v>
      </c>
      <c r="AX304">
        <v>399.52500915527344</v>
      </c>
      <c r="AY304">
        <v>136.875</v>
      </c>
      <c r="AZ304">
        <v>404.625</v>
      </c>
      <c r="BA304">
        <v>111.22500228881836</v>
      </c>
      <c r="BB304">
        <v>403.125</v>
      </c>
      <c r="BC304">
        <v>166.64999771118164</v>
      </c>
      <c r="BD304">
        <v>340.65000915527344</v>
      </c>
      <c r="BE304">
        <v>141.375</v>
      </c>
      <c r="BF304">
        <v>340.5</v>
      </c>
      <c r="BG304">
        <v>149.25</v>
      </c>
      <c r="BH304">
        <v>341.40000915527344</v>
      </c>
      <c r="BI304">
        <v>125.02499771118164</v>
      </c>
      <c r="BJ304">
        <v>342.375</v>
      </c>
    </row>
    <row r="305" spans="1:62" x14ac:dyDescent="0.55000000000000004">
      <c r="A305">
        <v>125.10000228881836</v>
      </c>
      <c r="B305">
        <v>275.84999084472656</v>
      </c>
      <c r="C305">
        <v>121.875</v>
      </c>
      <c r="D305">
        <v>283.125</v>
      </c>
      <c r="E305">
        <v>116.625</v>
      </c>
      <c r="F305">
        <v>292.125</v>
      </c>
      <c r="G305">
        <v>108.60000228881836</v>
      </c>
      <c r="H305">
        <v>304.5</v>
      </c>
      <c r="I305">
        <v>69.149997711181641</v>
      </c>
      <c r="J305">
        <v>277.5</v>
      </c>
      <c r="K305">
        <v>74.850002288818359</v>
      </c>
      <c r="L305">
        <v>282.90000915527344</v>
      </c>
      <c r="M305">
        <v>81.225002288818359</v>
      </c>
      <c r="N305">
        <v>289.65000915527344</v>
      </c>
      <c r="O305">
        <v>95.625</v>
      </c>
      <c r="P305">
        <v>303.52500915527344</v>
      </c>
      <c r="Q305">
        <v>102.75</v>
      </c>
      <c r="R305">
        <v>396.75</v>
      </c>
      <c r="S305">
        <v>105.375</v>
      </c>
      <c r="T305">
        <v>395.84999084472656</v>
      </c>
      <c r="U305">
        <v>113.02499771118164</v>
      </c>
      <c r="V305">
        <v>395.02500915527344</v>
      </c>
      <c r="W305">
        <v>108.375</v>
      </c>
      <c r="X305">
        <v>392.625</v>
      </c>
      <c r="Y305">
        <v>107.625</v>
      </c>
      <c r="Z305">
        <v>365.47499084472656</v>
      </c>
      <c r="AA305">
        <v>108.60000228881836</v>
      </c>
      <c r="AB305">
        <v>342.90000915527344</v>
      </c>
      <c r="AC305">
        <v>92.850002288818359</v>
      </c>
      <c r="AD305">
        <v>396.07498168945313</v>
      </c>
      <c r="AE305">
        <v>97.5</v>
      </c>
      <c r="AF305">
        <v>396.75</v>
      </c>
      <c r="AG305">
        <v>108.22500228881836</v>
      </c>
      <c r="AH305">
        <v>395.40000915527344</v>
      </c>
      <c r="AI305">
        <v>102.52499771118164</v>
      </c>
      <c r="AJ305">
        <v>392.625</v>
      </c>
      <c r="AK305">
        <v>100.5</v>
      </c>
      <c r="AL305">
        <v>366</v>
      </c>
      <c r="AM305">
        <v>99.600002288818359</v>
      </c>
      <c r="AN305">
        <v>342.75</v>
      </c>
      <c r="AO305">
        <v>101.10000228881836</v>
      </c>
      <c r="AP305">
        <v>291.15000915527344</v>
      </c>
      <c r="AQ305">
        <v>101.10000228881836</v>
      </c>
      <c r="AR305">
        <v>297.90000915527344</v>
      </c>
      <c r="AS305">
        <v>101.625</v>
      </c>
      <c r="AT305">
        <v>306.75</v>
      </c>
      <c r="AU305">
        <v>182.625</v>
      </c>
      <c r="AV305">
        <v>400.875</v>
      </c>
      <c r="AW305">
        <v>155.47500228881836</v>
      </c>
      <c r="AX305">
        <v>399.52500915527344</v>
      </c>
      <c r="AY305">
        <v>136.875</v>
      </c>
      <c r="AZ305">
        <v>404.625</v>
      </c>
      <c r="BA305">
        <v>111.22500228881836</v>
      </c>
      <c r="BB305">
        <v>403.125</v>
      </c>
      <c r="BC305">
        <v>166.64999771118164</v>
      </c>
      <c r="BD305">
        <v>340.65000915527344</v>
      </c>
      <c r="BE305">
        <v>141.375</v>
      </c>
      <c r="BF305">
        <v>340.5</v>
      </c>
      <c r="BG305">
        <v>149.25</v>
      </c>
      <c r="BH305">
        <v>341.40000915527344</v>
      </c>
      <c r="BI305">
        <v>125.02499771118164</v>
      </c>
      <c r="BJ305">
        <v>342.375</v>
      </c>
    </row>
    <row r="306" spans="1:62" x14ac:dyDescent="0.55000000000000004">
      <c r="A306">
        <v>125.10000228881836</v>
      </c>
      <c r="B306">
        <v>275.25</v>
      </c>
      <c r="C306">
        <v>121.875</v>
      </c>
      <c r="D306">
        <v>282.75</v>
      </c>
      <c r="E306">
        <v>116.625</v>
      </c>
      <c r="F306">
        <v>291.52500915527344</v>
      </c>
      <c r="G306">
        <v>108.60000228881836</v>
      </c>
      <c r="H306">
        <v>304.5</v>
      </c>
      <c r="I306">
        <v>69.524997711181641</v>
      </c>
      <c r="J306">
        <v>277.125</v>
      </c>
      <c r="K306">
        <v>75</v>
      </c>
      <c r="L306">
        <v>282.75</v>
      </c>
      <c r="M306">
        <v>81.524997711181641</v>
      </c>
      <c r="N306">
        <v>289.27500915527344</v>
      </c>
      <c r="O306">
        <v>95.625</v>
      </c>
      <c r="P306">
        <v>303.52500915527344</v>
      </c>
      <c r="Q306">
        <v>102.75</v>
      </c>
      <c r="R306">
        <v>396.75</v>
      </c>
      <c r="S306">
        <v>105.375</v>
      </c>
      <c r="T306">
        <v>395.84999084472656</v>
      </c>
      <c r="U306">
        <v>113.02499771118164</v>
      </c>
      <c r="V306">
        <v>395.02500915527344</v>
      </c>
      <c r="W306">
        <v>108.375</v>
      </c>
      <c r="X306">
        <v>392.625</v>
      </c>
      <c r="Y306">
        <v>107.625</v>
      </c>
      <c r="Z306">
        <v>365.47499084472656</v>
      </c>
      <c r="AA306">
        <v>108.60000228881836</v>
      </c>
      <c r="AB306">
        <v>342.90000915527344</v>
      </c>
      <c r="AC306">
        <v>92.850002288818359</v>
      </c>
      <c r="AD306">
        <v>396.07498168945313</v>
      </c>
      <c r="AE306">
        <v>97.5</v>
      </c>
      <c r="AF306">
        <v>396.75</v>
      </c>
      <c r="AG306">
        <v>108.22500228881836</v>
      </c>
      <c r="AH306">
        <v>395.40000915527344</v>
      </c>
      <c r="AI306">
        <v>102.52499771118164</v>
      </c>
      <c r="AJ306">
        <v>392.625</v>
      </c>
      <c r="AK306">
        <v>100.64999771118164</v>
      </c>
      <c r="AL306">
        <v>366</v>
      </c>
      <c r="AM306">
        <v>99.600002288818359</v>
      </c>
      <c r="AN306">
        <v>342.75</v>
      </c>
      <c r="AO306">
        <v>101.10000228881836</v>
      </c>
      <c r="AP306">
        <v>291.15000915527344</v>
      </c>
      <c r="AQ306">
        <v>101.10000228881836</v>
      </c>
      <c r="AR306">
        <v>297.90000915527344</v>
      </c>
      <c r="AS306">
        <v>101.85000228881836</v>
      </c>
      <c r="AT306">
        <v>307.125</v>
      </c>
      <c r="AU306">
        <v>182.625</v>
      </c>
      <c r="AV306">
        <v>400.875</v>
      </c>
      <c r="AW306">
        <v>155.47500228881836</v>
      </c>
      <c r="AX306">
        <v>399.52500915527344</v>
      </c>
      <c r="AY306">
        <v>136.875</v>
      </c>
      <c r="AZ306">
        <v>404.625</v>
      </c>
      <c r="BA306">
        <v>111.22500228881836</v>
      </c>
      <c r="BB306">
        <v>403.125</v>
      </c>
      <c r="BC306">
        <v>166.64999771118164</v>
      </c>
      <c r="BD306">
        <v>340.65000915527344</v>
      </c>
      <c r="BE306">
        <v>141.375</v>
      </c>
      <c r="BF306">
        <v>340.5</v>
      </c>
      <c r="BG306">
        <v>149.25</v>
      </c>
      <c r="BH306">
        <v>341.40000915527344</v>
      </c>
      <c r="BI306">
        <v>125.02499771118164</v>
      </c>
      <c r="BJ306">
        <v>342.375</v>
      </c>
    </row>
    <row r="307" spans="1:62" x14ac:dyDescent="0.55000000000000004">
      <c r="A307">
        <v>125.10000228881836</v>
      </c>
      <c r="B307">
        <v>275.02500915527344</v>
      </c>
      <c r="C307">
        <v>122.10000228881836</v>
      </c>
      <c r="D307">
        <v>282.52500915527344</v>
      </c>
      <c r="E307">
        <v>116.625</v>
      </c>
      <c r="F307">
        <v>291.375</v>
      </c>
      <c r="G307">
        <v>108.60000228881836</v>
      </c>
      <c r="H307">
        <v>304.34999084472656</v>
      </c>
      <c r="I307">
        <v>70.350002288818359</v>
      </c>
      <c r="J307">
        <v>276.375</v>
      </c>
      <c r="K307">
        <v>75.149997711181641</v>
      </c>
      <c r="L307">
        <v>282.75</v>
      </c>
      <c r="M307">
        <v>81.899997711181641</v>
      </c>
      <c r="N307">
        <v>288.90000915527344</v>
      </c>
      <c r="O307">
        <v>95.625</v>
      </c>
      <c r="P307">
        <v>303.52500915527344</v>
      </c>
      <c r="Q307">
        <v>102.75</v>
      </c>
      <c r="R307">
        <v>396.75</v>
      </c>
      <c r="S307">
        <v>105.375</v>
      </c>
      <c r="T307">
        <v>395.84999084472656</v>
      </c>
      <c r="U307">
        <v>113.02499771118164</v>
      </c>
      <c r="V307">
        <v>395.02500915527344</v>
      </c>
      <c r="W307">
        <v>108.375</v>
      </c>
      <c r="X307">
        <v>392.625</v>
      </c>
      <c r="Y307">
        <v>107.625</v>
      </c>
      <c r="Z307">
        <v>365.47499084472656</v>
      </c>
      <c r="AA307">
        <v>108.60000228881836</v>
      </c>
      <c r="AB307">
        <v>342.90000915527344</v>
      </c>
      <c r="AC307">
        <v>92.850002288818359</v>
      </c>
      <c r="AD307">
        <v>396.07498168945313</v>
      </c>
      <c r="AE307">
        <v>97.5</v>
      </c>
      <c r="AF307">
        <v>396.75</v>
      </c>
      <c r="AG307">
        <v>108.22500228881836</v>
      </c>
      <c r="AH307">
        <v>395.40000915527344</v>
      </c>
      <c r="AI307">
        <v>102.52499771118164</v>
      </c>
      <c r="AJ307">
        <v>392.625</v>
      </c>
      <c r="AK307">
        <v>100.875</v>
      </c>
      <c r="AL307">
        <v>365.77500915527344</v>
      </c>
      <c r="AM307">
        <v>99.600002288818359</v>
      </c>
      <c r="AN307">
        <v>342.75</v>
      </c>
      <c r="AO307">
        <v>101.10000228881836</v>
      </c>
      <c r="AP307">
        <v>291.15000915527344</v>
      </c>
      <c r="AQ307">
        <v>101.10000228881836</v>
      </c>
      <c r="AR307">
        <v>297.90000915527344</v>
      </c>
      <c r="AS307">
        <v>101.85000228881836</v>
      </c>
      <c r="AT307">
        <v>307.125</v>
      </c>
      <c r="AU307">
        <v>182.625</v>
      </c>
      <c r="AV307">
        <v>400.875</v>
      </c>
      <c r="AW307">
        <v>155.47500228881836</v>
      </c>
      <c r="AX307">
        <v>399.52500915527344</v>
      </c>
      <c r="AY307">
        <v>136.875</v>
      </c>
      <c r="AZ307">
        <v>404.625</v>
      </c>
      <c r="BA307">
        <v>111.22500228881836</v>
      </c>
      <c r="BB307">
        <v>403.125</v>
      </c>
      <c r="BC307">
        <v>166.64999771118164</v>
      </c>
      <c r="BD307">
        <v>340.65000915527344</v>
      </c>
      <c r="BE307">
        <v>141.375</v>
      </c>
      <c r="BF307">
        <v>340.5</v>
      </c>
      <c r="BG307">
        <v>149.25</v>
      </c>
      <c r="BH307">
        <v>341.40000915527344</v>
      </c>
      <c r="BI307">
        <v>125.02499771118164</v>
      </c>
      <c r="BJ307">
        <v>342.375</v>
      </c>
    </row>
    <row r="308" spans="1:62" x14ac:dyDescent="0.55000000000000004">
      <c r="A308">
        <v>125.10000228881836</v>
      </c>
      <c r="B308">
        <v>275.02500915527344</v>
      </c>
      <c r="C308">
        <v>122.10000228881836</v>
      </c>
      <c r="D308">
        <v>282.375</v>
      </c>
      <c r="E308">
        <v>116.625</v>
      </c>
      <c r="F308">
        <v>291.15000915527344</v>
      </c>
      <c r="G308">
        <v>108.60000228881836</v>
      </c>
      <c r="H308">
        <v>304.34999084472656</v>
      </c>
      <c r="I308">
        <v>70.5</v>
      </c>
      <c r="J308">
        <v>276.22499084472656</v>
      </c>
      <c r="K308">
        <v>75.375</v>
      </c>
      <c r="L308">
        <v>282.375</v>
      </c>
      <c r="M308">
        <v>82.350002288818359</v>
      </c>
      <c r="N308">
        <v>288.90000915527344</v>
      </c>
      <c r="O308">
        <v>95.625</v>
      </c>
      <c r="P308">
        <v>303.52500915527344</v>
      </c>
      <c r="Q308">
        <v>102.75</v>
      </c>
      <c r="R308">
        <v>396.75</v>
      </c>
      <c r="S308">
        <v>105.375</v>
      </c>
      <c r="T308">
        <v>395.84999084472656</v>
      </c>
      <c r="U308">
        <v>113.02499771118164</v>
      </c>
      <c r="V308">
        <v>395.02500915527344</v>
      </c>
      <c r="W308">
        <v>108.375</v>
      </c>
      <c r="X308">
        <v>392.625</v>
      </c>
      <c r="Y308">
        <v>107.625</v>
      </c>
      <c r="Z308">
        <v>365.47499084472656</v>
      </c>
      <c r="AA308">
        <v>108.60000228881836</v>
      </c>
      <c r="AB308">
        <v>342.90000915527344</v>
      </c>
      <c r="AC308">
        <v>92.850002288818359</v>
      </c>
      <c r="AD308">
        <v>396.07498168945313</v>
      </c>
      <c r="AE308">
        <v>97.5</v>
      </c>
      <c r="AF308">
        <v>396.75</v>
      </c>
      <c r="AG308">
        <v>108.22500228881836</v>
      </c>
      <c r="AH308">
        <v>395.40000915527344</v>
      </c>
      <c r="AI308">
        <v>102.52499771118164</v>
      </c>
      <c r="AJ308">
        <v>392.625</v>
      </c>
      <c r="AK308">
        <v>100.875</v>
      </c>
      <c r="AL308">
        <v>365.77500915527344</v>
      </c>
      <c r="AM308">
        <v>99.75</v>
      </c>
      <c r="AN308">
        <v>342.75</v>
      </c>
      <c r="AO308">
        <v>101.10000228881836</v>
      </c>
      <c r="AP308">
        <v>291.15000915527344</v>
      </c>
      <c r="AQ308">
        <v>101.10000228881836</v>
      </c>
      <c r="AR308">
        <v>297.90000915527344</v>
      </c>
      <c r="AS308">
        <v>101.85000228881836</v>
      </c>
      <c r="AT308">
        <v>307.125</v>
      </c>
      <c r="AU308">
        <v>182.625</v>
      </c>
      <c r="AV308">
        <v>400.875</v>
      </c>
      <c r="AW308">
        <v>155.47500228881836</v>
      </c>
      <c r="AX308">
        <v>399.52500915527344</v>
      </c>
      <c r="AY308">
        <v>136.875</v>
      </c>
      <c r="AZ308">
        <v>404.625</v>
      </c>
      <c r="BA308">
        <v>111.22500228881836</v>
      </c>
      <c r="BB308">
        <v>403.125</v>
      </c>
      <c r="BC308">
        <v>166.64999771118164</v>
      </c>
      <c r="BD308">
        <v>340.65000915527344</v>
      </c>
      <c r="BE308">
        <v>141.375</v>
      </c>
      <c r="BF308">
        <v>340.5</v>
      </c>
      <c r="BG308">
        <v>149.25</v>
      </c>
      <c r="BH308">
        <v>341.40000915527344</v>
      </c>
      <c r="BI308">
        <v>125.02499771118164</v>
      </c>
      <c r="BJ308">
        <v>342.375</v>
      </c>
    </row>
    <row r="309" spans="1:62" x14ac:dyDescent="0.55000000000000004">
      <c r="A309">
        <v>125.10000228881836</v>
      </c>
      <c r="B309">
        <v>275.02500915527344</v>
      </c>
      <c r="C309">
        <v>122.10000228881836</v>
      </c>
      <c r="D309">
        <v>282</v>
      </c>
      <c r="E309">
        <v>116.625</v>
      </c>
      <c r="F309">
        <v>291</v>
      </c>
      <c r="G309">
        <v>108.60000228881836</v>
      </c>
      <c r="H309">
        <v>304.34999084472656</v>
      </c>
      <c r="I309">
        <v>70.725002288818359</v>
      </c>
      <c r="J309">
        <v>276</v>
      </c>
      <c r="K309">
        <v>75.75</v>
      </c>
      <c r="L309">
        <v>282</v>
      </c>
      <c r="M309">
        <v>82.725002288818359</v>
      </c>
      <c r="N309">
        <v>288.90000915527344</v>
      </c>
      <c r="O309">
        <v>95.625</v>
      </c>
      <c r="P309">
        <v>303.52500915527344</v>
      </c>
      <c r="Q309">
        <v>102.75</v>
      </c>
      <c r="R309">
        <v>396.75</v>
      </c>
      <c r="S309">
        <v>105.375</v>
      </c>
      <c r="T309">
        <v>395.84999084472656</v>
      </c>
      <c r="U309">
        <v>113.02499771118164</v>
      </c>
      <c r="V309">
        <v>395.02500915527344</v>
      </c>
      <c r="W309">
        <v>108.375</v>
      </c>
      <c r="X309">
        <v>392.625</v>
      </c>
      <c r="Y309">
        <v>107.85000228881836</v>
      </c>
      <c r="Z309">
        <v>365.47499084472656</v>
      </c>
      <c r="AA309">
        <v>108.60000228881836</v>
      </c>
      <c r="AB309">
        <v>342.90000915527344</v>
      </c>
      <c r="AC309">
        <v>92.850002288818359</v>
      </c>
      <c r="AD309">
        <v>396.07498168945313</v>
      </c>
      <c r="AE309">
        <v>97.5</v>
      </c>
      <c r="AF309">
        <v>396.75</v>
      </c>
      <c r="AG309">
        <v>108.22500228881836</v>
      </c>
      <c r="AH309">
        <v>395.40000915527344</v>
      </c>
      <c r="AI309">
        <v>102.52499771118164</v>
      </c>
      <c r="AJ309">
        <v>392.625</v>
      </c>
      <c r="AK309">
        <v>100.875</v>
      </c>
      <c r="AL309">
        <v>365.77500915527344</v>
      </c>
      <c r="AM309">
        <v>99.975002288818359</v>
      </c>
      <c r="AN309">
        <v>342.75</v>
      </c>
      <c r="AO309">
        <v>101.10000228881836</v>
      </c>
      <c r="AP309">
        <v>291.15000915527344</v>
      </c>
      <c r="AQ309">
        <v>101.10000228881836</v>
      </c>
      <c r="AR309">
        <v>297.90000915527344</v>
      </c>
      <c r="AS309">
        <v>101.85000228881836</v>
      </c>
      <c r="AT309">
        <v>307.125</v>
      </c>
      <c r="AU309">
        <v>182.625</v>
      </c>
      <c r="AV309">
        <v>400.875</v>
      </c>
      <c r="AW309">
        <v>155.47500228881836</v>
      </c>
      <c r="AX309">
        <v>399.52500915527344</v>
      </c>
      <c r="AY309">
        <v>136.875</v>
      </c>
      <c r="AZ309">
        <v>404.625</v>
      </c>
      <c r="BA309">
        <v>111.22500228881836</v>
      </c>
      <c r="BB309">
        <v>403.125</v>
      </c>
      <c r="BC309">
        <v>166.64999771118164</v>
      </c>
      <c r="BD309">
        <v>340.65000915527344</v>
      </c>
      <c r="BE309">
        <v>141.375</v>
      </c>
      <c r="BF309">
        <v>340.5</v>
      </c>
      <c r="BG309">
        <v>149.25</v>
      </c>
      <c r="BH309">
        <v>341.40000915527344</v>
      </c>
      <c r="BI309">
        <v>125.02499771118164</v>
      </c>
      <c r="BJ309">
        <v>342.375</v>
      </c>
    </row>
    <row r="310" spans="1:62" x14ac:dyDescent="0.55000000000000004">
      <c r="A310">
        <v>125.10000228881836</v>
      </c>
      <c r="B310">
        <v>275.02500915527344</v>
      </c>
      <c r="C310">
        <v>122.10000228881836</v>
      </c>
      <c r="D310">
        <v>281.625</v>
      </c>
      <c r="E310">
        <v>116.85000228881836</v>
      </c>
      <c r="F310">
        <v>290.77500915527344</v>
      </c>
      <c r="G310">
        <v>108.60000228881836</v>
      </c>
      <c r="H310">
        <v>304.34999084472656</v>
      </c>
      <c r="I310">
        <v>71.024997711181641</v>
      </c>
      <c r="J310">
        <v>275.84999084472656</v>
      </c>
      <c r="K310">
        <v>75.75</v>
      </c>
      <c r="L310">
        <v>282</v>
      </c>
      <c r="M310">
        <v>83.100002288818359</v>
      </c>
      <c r="N310">
        <v>288.90000915527344</v>
      </c>
      <c r="O310">
        <v>95.625</v>
      </c>
      <c r="P310">
        <v>303.52500915527344</v>
      </c>
      <c r="Q310">
        <v>102.75</v>
      </c>
      <c r="R310">
        <v>396.75</v>
      </c>
      <c r="S310">
        <v>105.375</v>
      </c>
      <c r="T310">
        <v>395.84999084472656</v>
      </c>
      <c r="U310">
        <v>113.02499771118164</v>
      </c>
      <c r="V310">
        <v>395.02500915527344</v>
      </c>
      <c r="W310">
        <v>108.375</v>
      </c>
      <c r="X310">
        <v>392.625</v>
      </c>
      <c r="Y310">
        <v>107.85000228881836</v>
      </c>
      <c r="Z310">
        <v>365.47499084472656</v>
      </c>
      <c r="AA310">
        <v>108.60000228881836</v>
      </c>
      <c r="AB310">
        <v>342.90000915527344</v>
      </c>
      <c r="AC310">
        <v>92.850002288818359</v>
      </c>
      <c r="AD310">
        <v>396.07498168945313</v>
      </c>
      <c r="AE310">
        <v>97.5</v>
      </c>
      <c r="AF310">
        <v>396.75</v>
      </c>
      <c r="AG310">
        <v>108.22500228881836</v>
      </c>
      <c r="AH310">
        <v>395.40000915527344</v>
      </c>
      <c r="AI310">
        <v>102.52499771118164</v>
      </c>
      <c r="AJ310">
        <v>392.625</v>
      </c>
      <c r="AK310">
        <v>100.875</v>
      </c>
      <c r="AL310">
        <v>365.77500915527344</v>
      </c>
      <c r="AM310">
        <v>99.975002288818359</v>
      </c>
      <c r="AN310">
        <v>342.75</v>
      </c>
      <c r="AO310">
        <v>101.10000228881836</v>
      </c>
      <c r="AP310">
        <v>291.15000915527344</v>
      </c>
      <c r="AQ310">
        <v>101.10000228881836</v>
      </c>
      <c r="AR310">
        <v>297.90000915527344</v>
      </c>
      <c r="AS310">
        <v>101.85000228881836</v>
      </c>
      <c r="AT310">
        <v>307.125</v>
      </c>
      <c r="AU310">
        <v>182.625</v>
      </c>
      <c r="AV310">
        <v>400.875</v>
      </c>
      <c r="AW310">
        <v>155.47500228881836</v>
      </c>
      <c r="AX310">
        <v>399.52500915527344</v>
      </c>
      <c r="AY310">
        <v>136.875</v>
      </c>
      <c r="AZ310">
        <v>404.625</v>
      </c>
      <c r="BA310">
        <v>111.22500228881836</v>
      </c>
      <c r="BB310">
        <v>403.125</v>
      </c>
      <c r="BC310">
        <v>166.64999771118164</v>
      </c>
      <c r="BD310">
        <v>340.65000915527344</v>
      </c>
      <c r="BE310">
        <v>141.375</v>
      </c>
      <c r="BF310">
        <v>340.5</v>
      </c>
      <c r="BG310">
        <v>149.25</v>
      </c>
      <c r="BH310">
        <v>341.40000915527344</v>
      </c>
      <c r="BI310">
        <v>125.02499771118164</v>
      </c>
      <c r="BJ310">
        <v>342.375</v>
      </c>
    </row>
    <row r="311" spans="1:62" x14ac:dyDescent="0.55000000000000004">
      <c r="A311">
        <v>125.10000228881836</v>
      </c>
      <c r="B311">
        <v>275.02500915527344</v>
      </c>
      <c r="C311">
        <v>122.10000228881836</v>
      </c>
      <c r="D311">
        <v>281.25</v>
      </c>
      <c r="E311">
        <v>117</v>
      </c>
      <c r="F311">
        <v>290.77500915527344</v>
      </c>
      <c r="G311">
        <v>108.60000228881836</v>
      </c>
      <c r="H311">
        <v>304.125</v>
      </c>
      <c r="I311">
        <v>71.25</v>
      </c>
      <c r="J311">
        <v>275.84999084472656</v>
      </c>
      <c r="K311">
        <v>75.75</v>
      </c>
      <c r="L311">
        <v>282</v>
      </c>
      <c r="M311">
        <v>83.625</v>
      </c>
      <c r="N311">
        <v>288.90000915527344</v>
      </c>
      <c r="O311">
        <v>95.850002288818359</v>
      </c>
      <c r="P311">
        <v>303.75</v>
      </c>
      <c r="Q311">
        <v>102.75</v>
      </c>
      <c r="R311">
        <v>396.75</v>
      </c>
      <c r="S311">
        <v>105.375</v>
      </c>
      <c r="T311">
        <v>395.84999084472656</v>
      </c>
      <c r="U311">
        <v>113.02499771118164</v>
      </c>
      <c r="V311">
        <v>395.02500915527344</v>
      </c>
      <c r="W311">
        <v>108.375</v>
      </c>
      <c r="X311">
        <v>392.625</v>
      </c>
      <c r="Y311">
        <v>107.85000228881836</v>
      </c>
      <c r="Z311">
        <v>365.47499084472656</v>
      </c>
      <c r="AA311">
        <v>108.60000228881836</v>
      </c>
      <c r="AB311">
        <v>342.90000915527344</v>
      </c>
      <c r="AC311">
        <v>92.850002288818359</v>
      </c>
      <c r="AD311">
        <v>396.07498168945313</v>
      </c>
      <c r="AE311">
        <v>97.5</v>
      </c>
      <c r="AF311">
        <v>396.75</v>
      </c>
      <c r="AG311">
        <v>108.22500228881836</v>
      </c>
      <c r="AH311">
        <v>395.40000915527344</v>
      </c>
      <c r="AI311">
        <v>102.52499771118164</v>
      </c>
      <c r="AJ311">
        <v>392.625</v>
      </c>
      <c r="AK311">
        <v>100.875</v>
      </c>
      <c r="AL311">
        <v>365.77500915527344</v>
      </c>
      <c r="AM311">
        <v>99.975002288818359</v>
      </c>
      <c r="AN311">
        <v>342.75</v>
      </c>
      <c r="AO311">
        <v>101.10000228881836</v>
      </c>
      <c r="AP311">
        <v>291.15000915527344</v>
      </c>
      <c r="AQ311">
        <v>101.10000228881836</v>
      </c>
      <c r="AR311">
        <v>297.90000915527344</v>
      </c>
      <c r="AS311">
        <v>102</v>
      </c>
      <c r="AT311">
        <v>307.125</v>
      </c>
      <c r="AU311">
        <v>182.625</v>
      </c>
      <c r="AV311">
        <v>400.875</v>
      </c>
      <c r="AW311">
        <v>155.47500228881836</v>
      </c>
      <c r="AX311">
        <v>399.52500915527344</v>
      </c>
      <c r="AY311">
        <v>136.875</v>
      </c>
      <c r="AZ311">
        <v>404.625</v>
      </c>
      <c r="BA311">
        <v>111.22500228881836</v>
      </c>
      <c r="BB311">
        <v>403.125</v>
      </c>
      <c r="BC311">
        <v>166.64999771118164</v>
      </c>
      <c r="BD311">
        <v>340.65000915527344</v>
      </c>
      <c r="BE311">
        <v>141.375</v>
      </c>
      <c r="BF311">
        <v>340.5</v>
      </c>
      <c r="BG311">
        <v>149.25</v>
      </c>
      <c r="BH311">
        <v>341.40000915527344</v>
      </c>
      <c r="BI311">
        <v>125.02499771118164</v>
      </c>
      <c r="BJ311">
        <v>342.375</v>
      </c>
    </row>
    <row r="312" spans="1:62" x14ac:dyDescent="0.55000000000000004">
      <c r="A312">
        <v>125.10000228881836</v>
      </c>
      <c r="B312">
        <v>275.02500915527344</v>
      </c>
      <c r="C312">
        <v>122.10000228881836</v>
      </c>
      <c r="D312">
        <v>281.02500915527344</v>
      </c>
      <c r="E312">
        <v>117.14999771118164</v>
      </c>
      <c r="F312">
        <v>290.77500915527344</v>
      </c>
      <c r="G312">
        <v>108.60000228881836</v>
      </c>
      <c r="H312">
        <v>304.125</v>
      </c>
      <c r="I312">
        <v>71.625</v>
      </c>
      <c r="J312">
        <v>275.84999084472656</v>
      </c>
      <c r="K312">
        <v>76.125</v>
      </c>
      <c r="L312">
        <v>282</v>
      </c>
      <c r="M312">
        <v>83.774997711181641</v>
      </c>
      <c r="N312">
        <v>289.125</v>
      </c>
      <c r="O312">
        <v>96</v>
      </c>
      <c r="P312">
        <v>303.75</v>
      </c>
      <c r="Q312">
        <v>102.75</v>
      </c>
      <c r="R312">
        <v>396.75</v>
      </c>
      <c r="S312">
        <v>105.375</v>
      </c>
      <c r="T312">
        <v>395.84999084472656</v>
      </c>
      <c r="U312">
        <v>113.02499771118164</v>
      </c>
      <c r="V312">
        <v>395.02500915527344</v>
      </c>
      <c r="W312">
        <v>108.375</v>
      </c>
      <c r="X312">
        <v>392.625</v>
      </c>
      <c r="Y312">
        <v>107.85000228881836</v>
      </c>
      <c r="Z312">
        <v>365.47499084472656</v>
      </c>
      <c r="AA312">
        <v>108.60000228881836</v>
      </c>
      <c r="AB312">
        <v>342.90000915527344</v>
      </c>
      <c r="AC312">
        <v>92.850002288818359</v>
      </c>
      <c r="AD312">
        <v>396.07498168945313</v>
      </c>
      <c r="AE312">
        <v>97.5</v>
      </c>
      <c r="AF312">
        <v>396.75</v>
      </c>
      <c r="AG312">
        <v>108.22500228881836</v>
      </c>
      <c r="AH312">
        <v>395.40000915527344</v>
      </c>
      <c r="AI312">
        <v>102.52499771118164</v>
      </c>
      <c r="AJ312">
        <v>392.625</v>
      </c>
      <c r="AK312">
        <v>100.875</v>
      </c>
      <c r="AL312">
        <v>365.77500915527344</v>
      </c>
      <c r="AM312">
        <v>99.975002288818359</v>
      </c>
      <c r="AN312">
        <v>342.75</v>
      </c>
      <c r="AO312">
        <v>101.10000228881836</v>
      </c>
      <c r="AP312">
        <v>291.15000915527344</v>
      </c>
      <c r="AQ312">
        <v>101.25</v>
      </c>
      <c r="AR312">
        <v>297.90000915527344</v>
      </c>
      <c r="AS312">
        <v>102</v>
      </c>
      <c r="AT312">
        <v>307.125</v>
      </c>
      <c r="AU312">
        <v>182.625</v>
      </c>
      <c r="AV312">
        <v>400.875</v>
      </c>
      <c r="AW312">
        <v>155.47500228881836</v>
      </c>
      <c r="AX312">
        <v>399.52500915527344</v>
      </c>
      <c r="AY312">
        <v>136.875</v>
      </c>
      <c r="AZ312">
        <v>404.625</v>
      </c>
      <c r="BA312">
        <v>111.22500228881836</v>
      </c>
      <c r="BB312">
        <v>403.125</v>
      </c>
      <c r="BC312">
        <v>166.64999771118164</v>
      </c>
      <c r="BD312">
        <v>340.65000915527344</v>
      </c>
      <c r="BE312">
        <v>141.375</v>
      </c>
      <c r="BF312">
        <v>340.5</v>
      </c>
      <c r="BG312">
        <v>149.25</v>
      </c>
      <c r="BH312">
        <v>341.40000915527344</v>
      </c>
      <c r="BI312">
        <v>125.02499771118164</v>
      </c>
      <c r="BJ312">
        <v>342.375</v>
      </c>
    </row>
    <row r="313" spans="1:62" x14ac:dyDescent="0.55000000000000004">
      <c r="A313">
        <v>125.10000228881836</v>
      </c>
      <c r="B313">
        <v>275.02500915527344</v>
      </c>
      <c r="C313">
        <v>122.10000228881836</v>
      </c>
      <c r="D313">
        <v>281.02500915527344</v>
      </c>
      <c r="E313">
        <v>117.14999771118164</v>
      </c>
      <c r="F313">
        <v>291</v>
      </c>
      <c r="G313">
        <v>108.60000228881836</v>
      </c>
      <c r="H313">
        <v>304.125</v>
      </c>
      <c r="I313">
        <v>72</v>
      </c>
      <c r="J313">
        <v>275.84999084472656</v>
      </c>
      <c r="K313">
        <v>76.350002288818359</v>
      </c>
      <c r="L313">
        <v>282</v>
      </c>
      <c r="M313">
        <v>83.774997711181641</v>
      </c>
      <c r="N313">
        <v>289.27500915527344</v>
      </c>
      <c r="O313">
        <v>96</v>
      </c>
      <c r="P313">
        <v>303.75</v>
      </c>
      <c r="Q313">
        <v>102.75</v>
      </c>
      <c r="R313">
        <v>396.75</v>
      </c>
      <c r="S313">
        <v>105.375</v>
      </c>
      <c r="T313">
        <v>395.84999084472656</v>
      </c>
      <c r="U313">
        <v>113.02499771118164</v>
      </c>
      <c r="V313">
        <v>395.02500915527344</v>
      </c>
      <c r="W313">
        <v>108.375</v>
      </c>
      <c r="X313">
        <v>392.625</v>
      </c>
      <c r="Y313">
        <v>107.85000228881836</v>
      </c>
      <c r="Z313">
        <v>365.47499084472656</v>
      </c>
      <c r="AA313">
        <v>108.60000228881836</v>
      </c>
      <c r="AB313">
        <v>342.90000915527344</v>
      </c>
      <c r="AC313">
        <v>92.850002288818359</v>
      </c>
      <c r="AD313">
        <v>396.07498168945313</v>
      </c>
      <c r="AE313">
        <v>97.5</v>
      </c>
      <c r="AF313">
        <v>396.75</v>
      </c>
      <c r="AG313">
        <v>108.22500228881836</v>
      </c>
      <c r="AH313">
        <v>395.40000915527344</v>
      </c>
      <c r="AI313">
        <v>102.52499771118164</v>
      </c>
      <c r="AJ313">
        <v>392.625</v>
      </c>
      <c r="AK313">
        <v>100.875</v>
      </c>
      <c r="AL313">
        <v>365.77500915527344</v>
      </c>
      <c r="AM313">
        <v>99.975002288818359</v>
      </c>
      <c r="AN313">
        <v>342.75</v>
      </c>
      <c r="AO313">
        <v>101.10000228881836</v>
      </c>
      <c r="AP313">
        <v>291.15000915527344</v>
      </c>
      <c r="AQ313">
        <v>101.47500228881836</v>
      </c>
      <c r="AR313">
        <v>297.90000915527344</v>
      </c>
      <c r="AS313">
        <v>102</v>
      </c>
      <c r="AT313">
        <v>307.125</v>
      </c>
      <c r="AU313">
        <v>182.625</v>
      </c>
      <c r="AV313">
        <v>400.875</v>
      </c>
      <c r="AW313">
        <v>155.47500228881836</v>
      </c>
      <c r="AX313">
        <v>399.52500915527344</v>
      </c>
      <c r="AY313">
        <v>136.875</v>
      </c>
      <c r="AZ313">
        <v>404.625</v>
      </c>
      <c r="BA313">
        <v>111.22500228881836</v>
      </c>
      <c r="BB313">
        <v>403.125</v>
      </c>
      <c r="BC313">
        <v>166.64999771118164</v>
      </c>
      <c r="BD313">
        <v>340.65000915527344</v>
      </c>
      <c r="BE313">
        <v>141.375</v>
      </c>
      <c r="BF313">
        <v>340.5</v>
      </c>
      <c r="BG313">
        <v>149.25</v>
      </c>
      <c r="BH313">
        <v>341.40000915527344</v>
      </c>
      <c r="BI313">
        <v>125.02499771118164</v>
      </c>
      <c r="BJ313">
        <v>342.375</v>
      </c>
    </row>
    <row r="314" spans="1:62" x14ac:dyDescent="0.55000000000000004">
      <c r="A314">
        <v>125.25</v>
      </c>
      <c r="B314">
        <v>275.02500915527344</v>
      </c>
      <c r="C314">
        <v>122.10000228881836</v>
      </c>
      <c r="D314">
        <v>281.02500915527344</v>
      </c>
      <c r="E314">
        <v>117.375</v>
      </c>
      <c r="F314">
        <v>291</v>
      </c>
      <c r="G314">
        <v>108.60000228881836</v>
      </c>
      <c r="H314">
        <v>304.125</v>
      </c>
      <c r="I314">
        <v>72</v>
      </c>
      <c r="J314">
        <v>275.84999084472656</v>
      </c>
      <c r="K314">
        <v>76.725002288818359</v>
      </c>
      <c r="L314">
        <v>282</v>
      </c>
      <c r="M314">
        <v>83.774997711181641</v>
      </c>
      <c r="N314">
        <v>289.5</v>
      </c>
      <c r="O314">
        <v>96</v>
      </c>
      <c r="P314">
        <v>303.75</v>
      </c>
      <c r="Q314">
        <v>102.75</v>
      </c>
      <c r="R314">
        <v>396.75</v>
      </c>
      <c r="S314">
        <v>105.375</v>
      </c>
      <c r="T314">
        <v>395.84999084472656</v>
      </c>
      <c r="U314">
        <v>113.02499771118164</v>
      </c>
      <c r="V314">
        <v>395.02500915527344</v>
      </c>
      <c r="W314">
        <v>108.375</v>
      </c>
      <c r="X314">
        <v>392.625</v>
      </c>
      <c r="Y314">
        <v>107.85000228881836</v>
      </c>
      <c r="Z314">
        <v>365.47499084472656</v>
      </c>
      <c r="AA314">
        <v>108.60000228881836</v>
      </c>
      <c r="AB314">
        <v>342.90000915527344</v>
      </c>
      <c r="AC314">
        <v>92.850002288818359</v>
      </c>
      <c r="AD314">
        <v>396.07498168945313</v>
      </c>
      <c r="AE314">
        <v>97.5</v>
      </c>
      <c r="AF314">
        <v>396.75</v>
      </c>
      <c r="AG314">
        <v>108.22500228881836</v>
      </c>
      <c r="AH314">
        <v>395.40000915527344</v>
      </c>
      <c r="AI314">
        <v>102.52499771118164</v>
      </c>
      <c r="AJ314">
        <v>392.625</v>
      </c>
      <c r="AK314">
        <v>100.875</v>
      </c>
      <c r="AL314">
        <v>365.77500915527344</v>
      </c>
      <c r="AM314">
        <v>99.975002288818359</v>
      </c>
      <c r="AN314">
        <v>342.75</v>
      </c>
      <c r="AO314">
        <v>101.10000228881836</v>
      </c>
      <c r="AP314">
        <v>291.15000915527344</v>
      </c>
      <c r="AQ314">
        <v>101.47500228881836</v>
      </c>
      <c r="AR314">
        <v>297.90000915527344</v>
      </c>
      <c r="AS314">
        <v>102</v>
      </c>
      <c r="AT314">
        <v>307.125</v>
      </c>
      <c r="AU314">
        <v>182.625</v>
      </c>
      <c r="AV314">
        <v>400.875</v>
      </c>
      <c r="AW314">
        <v>155.47500228881836</v>
      </c>
      <c r="AX314">
        <v>399.52500915527344</v>
      </c>
      <c r="AY314">
        <v>136.875</v>
      </c>
      <c r="AZ314">
        <v>404.625</v>
      </c>
      <c r="BA314">
        <v>111.22500228881836</v>
      </c>
      <c r="BB314">
        <v>403.125</v>
      </c>
      <c r="BC314">
        <v>166.64999771118164</v>
      </c>
      <c r="BD314">
        <v>340.65000915527344</v>
      </c>
      <c r="BE314">
        <v>141.375</v>
      </c>
      <c r="BF314">
        <v>340.5</v>
      </c>
      <c r="BG314">
        <v>149.25</v>
      </c>
      <c r="BH314">
        <v>341.40000915527344</v>
      </c>
      <c r="BI314">
        <v>125.02499771118164</v>
      </c>
      <c r="BJ314">
        <v>342.375</v>
      </c>
    </row>
    <row r="315" spans="1:62" x14ac:dyDescent="0.55000000000000004">
      <c r="A315">
        <v>125.25</v>
      </c>
      <c r="B315">
        <v>275.02500915527344</v>
      </c>
      <c r="C315">
        <v>122.25</v>
      </c>
      <c r="D315">
        <v>281.02500915527344</v>
      </c>
      <c r="E315">
        <v>117.375</v>
      </c>
      <c r="F315">
        <v>291</v>
      </c>
      <c r="G315">
        <v>108.60000228881836</v>
      </c>
      <c r="H315">
        <v>304.125</v>
      </c>
      <c r="I315">
        <v>72</v>
      </c>
      <c r="J315">
        <v>275.84999084472656</v>
      </c>
      <c r="K315">
        <v>77.100002288818359</v>
      </c>
      <c r="L315">
        <v>282</v>
      </c>
      <c r="M315">
        <v>83.774997711181641</v>
      </c>
      <c r="N315">
        <v>289.65000915527344</v>
      </c>
      <c r="O315">
        <v>96</v>
      </c>
      <c r="P315">
        <v>303.75</v>
      </c>
      <c r="Q315">
        <v>102.75</v>
      </c>
      <c r="R315">
        <v>396.75</v>
      </c>
      <c r="S315">
        <v>105.375</v>
      </c>
      <c r="T315">
        <v>395.84999084472656</v>
      </c>
      <c r="U315">
        <v>113.02499771118164</v>
      </c>
      <c r="V315">
        <v>395.02500915527344</v>
      </c>
      <c r="W315">
        <v>108.375</v>
      </c>
      <c r="X315">
        <v>392.625</v>
      </c>
      <c r="Y315">
        <v>107.85000228881836</v>
      </c>
      <c r="Z315">
        <v>365.47499084472656</v>
      </c>
      <c r="AA315">
        <v>108.60000228881836</v>
      </c>
      <c r="AB315">
        <v>342.90000915527344</v>
      </c>
      <c r="AC315">
        <v>92.850002288818359</v>
      </c>
      <c r="AD315">
        <v>396.07498168945313</v>
      </c>
      <c r="AE315">
        <v>97.5</v>
      </c>
      <c r="AF315">
        <v>396.75</v>
      </c>
      <c r="AG315">
        <v>108.22500228881836</v>
      </c>
      <c r="AH315">
        <v>395.40000915527344</v>
      </c>
      <c r="AI315">
        <v>102.52499771118164</v>
      </c>
      <c r="AJ315">
        <v>392.625</v>
      </c>
      <c r="AK315">
        <v>100.875</v>
      </c>
      <c r="AL315">
        <v>365.77500915527344</v>
      </c>
      <c r="AM315">
        <v>99.975002288818359</v>
      </c>
      <c r="AN315">
        <v>342.75</v>
      </c>
      <c r="AO315">
        <v>101.10000228881836</v>
      </c>
      <c r="AP315">
        <v>291.15000915527344</v>
      </c>
      <c r="AQ315">
        <v>101.47500228881836</v>
      </c>
      <c r="AR315">
        <v>297.90000915527344</v>
      </c>
      <c r="AS315">
        <v>102</v>
      </c>
      <c r="AT315">
        <v>307.125</v>
      </c>
      <c r="AU315">
        <v>182.625</v>
      </c>
      <c r="AV315">
        <v>400.875</v>
      </c>
      <c r="AW315">
        <v>155.47500228881836</v>
      </c>
      <c r="AX315">
        <v>399.52500915527344</v>
      </c>
      <c r="AY315">
        <v>136.875</v>
      </c>
      <c r="AZ315">
        <v>404.625</v>
      </c>
      <c r="BA315">
        <v>111.22500228881836</v>
      </c>
      <c r="BB315">
        <v>403.125</v>
      </c>
      <c r="BC315">
        <v>166.64999771118164</v>
      </c>
      <c r="BD315">
        <v>340.65000915527344</v>
      </c>
      <c r="BE315">
        <v>141.375</v>
      </c>
      <c r="BF315">
        <v>340.5</v>
      </c>
      <c r="BG315">
        <v>149.25</v>
      </c>
      <c r="BH315">
        <v>341.40000915527344</v>
      </c>
      <c r="BI315">
        <v>125.02499771118164</v>
      </c>
      <c r="BJ315">
        <v>342.375</v>
      </c>
    </row>
    <row r="316" spans="1:62" x14ac:dyDescent="0.55000000000000004">
      <c r="A316">
        <v>125.39999771118164</v>
      </c>
      <c r="B316">
        <v>275.02500915527344</v>
      </c>
      <c r="C316">
        <v>122.47500228881836</v>
      </c>
      <c r="D316">
        <v>281.02500915527344</v>
      </c>
      <c r="E316">
        <v>117.375</v>
      </c>
      <c r="F316">
        <v>291</v>
      </c>
      <c r="G316">
        <v>108.75</v>
      </c>
      <c r="H316">
        <v>304.125</v>
      </c>
      <c r="I316">
        <v>72</v>
      </c>
      <c r="J316">
        <v>276</v>
      </c>
      <c r="K316">
        <v>77.100002288818359</v>
      </c>
      <c r="L316">
        <v>282</v>
      </c>
      <c r="M316">
        <v>83.774997711181641</v>
      </c>
      <c r="N316">
        <v>290.09999084472656</v>
      </c>
      <c r="O316">
        <v>96</v>
      </c>
      <c r="P316">
        <v>303.75</v>
      </c>
      <c r="Q316">
        <v>102.75</v>
      </c>
      <c r="R316">
        <v>396.75</v>
      </c>
      <c r="S316">
        <v>105.375</v>
      </c>
      <c r="T316">
        <v>395.84999084472656</v>
      </c>
      <c r="U316">
        <v>113.02499771118164</v>
      </c>
      <c r="V316">
        <v>395.02500915527344</v>
      </c>
      <c r="W316">
        <v>108.375</v>
      </c>
      <c r="X316">
        <v>392.625</v>
      </c>
      <c r="Y316">
        <v>107.85000228881836</v>
      </c>
      <c r="Z316">
        <v>365.47499084472656</v>
      </c>
      <c r="AA316">
        <v>108.60000228881836</v>
      </c>
      <c r="AB316">
        <v>342.90000915527344</v>
      </c>
      <c r="AC316">
        <v>92.850002288818359</v>
      </c>
      <c r="AD316">
        <v>396.07498168945313</v>
      </c>
      <c r="AE316">
        <v>97.5</v>
      </c>
      <c r="AF316">
        <v>396.75</v>
      </c>
      <c r="AG316">
        <v>108.22500228881836</v>
      </c>
      <c r="AH316">
        <v>395.40000915527344</v>
      </c>
      <c r="AI316">
        <v>102.52499771118164</v>
      </c>
      <c r="AJ316">
        <v>392.625</v>
      </c>
      <c r="AK316">
        <v>100.875</v>
      </c>
      <c r="AL316">
        <v>365.77500915527344</v>
      </c>
      <c r="AM316">
        <v>99.975002288818359</v>
      </c>
      <c r="AN316">
        <v>342.75</v>
      </c>
      <c r="AO316">
        <v>101.625</v>
      </c>
      <c r="AP316">
        <v>291.15000915527344</v>
      </c>
      <c r="AQ316">
        <v>101.47500228881836</v>
      </c>
      <c r="AR316">
        <v>297.90000915527344</v>
      </c>
      <c r="AS316">
        <v>102</v>
      </c>
      <c r="AT316">
        <v>307.125</v>
      </c>
      <c r="AU316">
        <v>182.625</v>
      </c>
      <c r="AV316">
        <v>400.875</v>
      </c>
      <c r="AW316">
        <v>155.47500228881836</v>
      </c>
      <c r="AX316">
        <v>399.52500915527344</v>
      </c>
      <c r="AY316">
        <v>136.875</v>
      </c>
      <c r="AZ316">
        <v>404.625</v>
      </c>
      <c r="BA316">
        <v>111.22500228881836</v>
      </c>
      <c r="BB316">
        <v>403.125</v>
      </c>
      <c r="BC316">
        <v>166.64999771118164</v>
      </c>
      <c r="BD316">
        <v>340.65000915527344</v>
      </c>
      <c r="BE316">
        <v>141.375</v>
      </c>
      <c r="BF316">
        <v>340.5</v>
      </c>
      <c r="BG316">
        <v>149.25</v>
      </c>
      <c r="BH316">
        <v>341.40000915527344</v>
      </c>
      <c r="BI316">
        <v>125.02499771118164</v>
      </c>
      <c r="BJ316">
        <v>342.375</v>
      </c>
    </row>
    <row r="317" spans="1:62" x14ac:dyDescent="0.55000000000000004">
      <c r="A317">
        <v>125.625</v>
      </c>
      <c r="B317">
        <v>275.02500915527344</v>
      </c>
      <c r="C317">
        <v>122.47500228881836</v>
      </c>
      <c r="D317">
        <v>281.02500915527344</v>
      </c>
      <c r="E317">
        <v>117.375</v>
      </c>
      <c r="F317">
        <v>291</v>
      </c>
      <c r="G317">
        <v>108.75</v>
      </c>
      <c r="H317">
        <v>304.125</v>
      </c>
      <c r="I317">
        <v>72</v>
      </c>
      <c r="J317">
        <v>276.22499084472656</v>
      </c>
      <c r="K317">
        <v>77.100002288818359</v>
      </c>
      <c r="L317">
        <v>282</v>
      </c>
      <c r="M317">
        <v>83.774997711181641</v>
      </c>
      <c r="N317">
        <v>290.09999084472656</v>
      </c>
      <c r="O317">
        <v>96</v>
      </c>
      <c r="P317">
        <v>303.75</v>
      </c>
      <c r="Q317">
        <v>102.75</v>
      </c>
      <c r="R317">
        <v>396.75</v>
      </c>
      <c r="S317">
        <v>105.375</v>
      </c>
      <c r="T317">
        <v>395.84999084472656</v>
      </c>
      <c r="U317">
        <v>113.02499771118164</v>
      </c>
      <c r="V317">
        <v>395.02500915527344</v>
      </c>
      <c r="W317">
        <v>108.375</v>
      </c>
      <c r="X317">
        <v>392.625</v>
      </c>
      <c r="Y317">
        <v>107.85000228881836</v>
      </c>
      <c r="Z317">
        <v>365.47499084472656</v>
      </c>
      <c r="AA317">
        <v>108.60000228881836</v>
      </c>
      <c r="AB317">
        <v>342.90000915527344</v>
      </c>
      <c r="AC317">
        <v>92.850002288818359</v>
      </c>
      <c r="AD317">
        <v>396.07498168945313</v>
      </c>
      <c r="AE317">
        <v>97.5</v>
      </c>
      <c r="AF317">
        <v>396.75</v>
      </c>
      <c r="AG317">
        <v>108.22500228881836</v>
      </c>
      <c r="AH317">
        <v>395.40000915527344</v>
      </c>
      <c r="AI317">
        <v>102.52499771118164</v>
      </c>
      <c r="AJ317">
        <v>392.625</v>
      </c>
      <c r="AK317">
        <v>100.875</v>
      </c>
      <c r="AL317">
        <v>365.77500915527344</v>
      </c>
      <c r="AM317">
        <v>99.975002288818359</v>
      </c>
      <c r="AN317">
        <v>342.75</v>
      </c>
      <c r="AO317">
        <v>101.625</v>
      </c>
      <c r="AP317">
        <v>291.15000915527344</v>
      </c>
      <c r="AQ317">
        <v>101.47500228881836</v>
      </c>
      <c r="AR317">
        <v>297.90000915527344</v>
      </c>
      <c r="AS317">
        <v>102</v>
      </c>
      <c r="AT317">
        <v>307.125</v>
      </c>
      <c r="AU317">
        <v>182.625</v>
      </c>
      <c r="AV317">
        <v>400.875</v>
      </c>
      <c r="AW317">
        <v>155.47500228881836</v>
      </c>
      <c r="AX317">
        <v>399.52500915527344</v>
      </c>
      <c r="AY317">
        <v>136.875</v>
      </c>
      <c r="AZ317">
        <v>404.625</v>
      </c>
      <c r="BA317">
        <v>111.22500228881836</v>
      </c>
      <c r="BB317">
        <v>403.125</v>
      </c>
      <c r="BC317">
        <v>166.64999771118164</v>
      </c>
      <c r="BD317">
        <v>340.65000915527344</v>
      </c>
      <c r="BE317">
        <v>141.375</v>
      </c>
      <c r="BF317">
        <v>340.5</v>
      </c>
      <c r="BG317">
        <v>149.25</v>
      </c>
      <c r="BH317">
        <v>341.40000915527344</v>
      </c>
      <c r="BI317">
        <v>125.02499771118164</v>
      </c>
      <c r="BJ317">
        <v>342.375</v>
      </c>
    </row>
    <row r="318" spans="1:62" x14ac:dyDescent="0.55000000000000004">
      <c r="A318">
        <v>125.85000228881836</v>
      </c>
      <c r="B318">
        <v>275.02500915527344</v>
      </c>
      <c r="C318">
        <v>122.625</v>
      </c>
      <c r="D318">
        <v>281.02500915527344</v>
      </c>
      <c r="E318">
        <v>117.375</v>
      </c>
      <c r="F318">
        <v>291</v>
      </c>
      <c r="G318">
        <v>108.89999771118164</v>
      </c>
      <c r="H318">
        <v>304.125</v>
      </c>
      <c r="I318">
        <v>72</v>
      </c>
      <c r="J318">
        <v>276.22499084472656</v>
      </c>
      <c r="K318">
        <v>77.100002288818359</v>
      </c>
      <c r="L318">
        <v>282</v>
      </c>
      <c r="M318">
        <v>83.774997711181641</v>
      </c>
      <c r="N318">
        <v>290.09999084472656</v>
      </c>
      <c r="O318">
        <v>96.149997711181641</v>
      </c>
      <c r="P318">
        <v>303.90000915527344</v>
      </c>
      <c r="Q318">
        <v>102.75</v>
      </c>
      <c r="R318">
        <v>396.75</v>
      </c>
      <c r="S318">
        <v>105.375</v>
      </c>
      <c r="T318">
        <v>395.84999084472656</v>
      </c>
      <c r="U318">
        <v>113.02499771118164</v>
      </c>
      <c r="V318">
        <v>395.02500915527344</v>
      </c>
      <c r="W318">
        <v>108.375</v>
      </c>
      <c r="X318">
        <v>392.625</v>
      </c>
      <c r="Y318">
        <v>107.85000228881836</v>
      </c>
      <c r="Z318">
        <v>365.47499084472656</v>
      </c>
      <c r="AA318">
        <v>108.60000228881836</v>
      </c>
      <c r="AB318">
        <v>342.90000915527344</v>
      </c>
      <c r="AC318">
        <v>92.850002288818359</v>
      </c>
      <c r="AD318">
        <v>396.07498168945313</v>
      </c>
      <c r="AE318">
        <v>97.5</v>
      </c>
      <c r="AF318">
        <v>396.75</v>
      </c>
      <c r="AG318">
        <v>108.22500228881836</v>
      </c>
      <c r="AH318">
        <v>395.40000915527344</v>
      </c>
      <c r="AI318">
        <v>102.52499771118164</v>
      </c>
      <c r="AJ318">
        <v>392.625</v>
      </c>
      <c r="AK318">
        <v>100.875</v>
      </c>
      <c r="AL318">
        <v>365.77500915527344</v>
      </c>
      <c r="AM318">
        <v>99.975002288818359</v>
      </c>
      <c r="AN318">
        <v>342.75</v>
      </c>
      <c r="AO318">
        <v>101.625</v>
      </c>
      <c r="AP318">
        <v>291.15000915527344</v>
      </c>
      <c r="AQ318">
        <v>101.47500228881836</v>
      </c>
      <c r="AR318">
        <v>297.90000915527344</v>
      </c>
      <c r="AS318">
        <v>102</v>
      </c>
      <c r="AT318">
        <v>307.125</v>
      </c>
      <c r="AU318">
        <v>182.625</v>
      </c>
      <c r="AV318">
        <v>400.875</v>
      </c>
      <c r="AW318">
        <v>155.47500228881836</v>
      </c>
      <c r="AX318">
        <v>399.52500915527344</v>
      </c>
      <c r="AY318">
        <v>136.875</v>
      </c>
      <c r="AZ318">
        <v>404.625</v>
      </c>
      <c r="BA318">
        <v>111.22500228881836</v>
      </c>
      <c r="BB318">
        <v>403.125</v>
      </c>
      <c r="BC318">
        <v>166.64999771118164</v>
      </c>
      <c r="BD318">
        <v>340.65000915527344</v>
      </c>
      <c r="BE318">
        <v>141.375</v>
      </c>
      <c r="BF318">
        <v>340.5</v>
      </c>
      <c r="BG318">
        <v>149.25</v>
      </c>
      <c r="BH318">
        <v>341.40000915527344</v>
      </c>
      <c r="BI318">
        <v>125.02499771118164</v>
      </c>
      <c r="BJ318">
        <v>342.375</v>
      </c>
    </row>
    <row r="319" spans="1:62" x14ac:dyDescent="0.55000000000000004">
      <c r="A319">
        <v>125.85000228881836</v>
      </c>
      <c r="B319">
        <v>275.02500915527344</v>
      </c>
      <c r="C319">
        <v>123</v>
      </c>
      <c r="D319">
        <v>281.02500915527344</v>
      </c>
      <c r="E319">
        <v>117.60000228881836</v>
      </c>
      <c r="F319">
        <v>291.15000915527344</v>
      </c>
      <c r="G319">
        <v>108.89999771118164</v>
      </c>
      <c r="H319">
        <v>304.125</v>
      </c>
      <c r="I319">
        <v>72</v>
      </c>
      <c r="J319">
        <v>276.22499084472656</v>
      </c>
      <c r="K319">
        <v>77.100002288818359</v>
      </c>
      <c r="L319">
        <v>282</v>
      </c>
      <c r="M319">
        <v>83.774997711181641</v>
      </c>
      <c r="N319">
        <v>290.09999084472656</v>
      </c>
      <c r="O319">
        <v>96.149997711181641</v>
      </c>
      <c r="P319">
        <v>303.90000915527344</v>
      </c>
      <c r="Q319">
        <v>102.75</v>
      </c>
      <c r="R319">
        <v>396.75</v>
      </c>
      <c r="S319">
        <v>105.375</v>
      </c>
      <c r="T319">
        <v>395.84999084472656</v>
      </c>
      <c r="U319">
        <v>113.02499771118164</v>
      </c>
      <c r="V319">
        <v>395.02500915527344</v>
      </c>
      <c r="W319">
        <v>108.375</v>
      </c>
      <c r="X319">
        <v>392.625</v>
      </c>
      <c r="Y319">
        <v>107.85000228881836</v>
      </c>
      <c r="Z319">
        <v>365.47499084472656</v>
      </c>
      <c r="AA319">
        <v>108.60000228881836</v>
      </c>
      <c r="AB319">
        <v>342.90000915527344</v>
      </c>
      <c r="AC319">
        <v>92.850002288818359</v>
      </c>
      <c r="AD319">
        <v>396.07498168945313</v>
      </c>
      <c r="AE319">
        <v>97.5</v>
      </c>
      <c r="AF319">
        <v>396.75</v>
      </c>
      <c r="AG319">
        <v>108.22500228881836</v>
      </c>
      <c r="AH319">
        <v>395.40000915527344</v>
      </c>
      <c r="AI319">
        <v>102.52499771118164</v>
      </c>
      <c r="AJ319">
        <v>392.625</v>
      </c>
      <c r="AK319">
        <v>100.875</v>
      </c>
      <c r="AL319">
        <v>365.77500915527344</v>
      </c>
      <c r="AM319">
        <v>99.975002288818359</v>
      </c>
      <c r="AN319">
        <v>342.75</v>
      </c>
      <c r="AO319">
        <v>101.625</v>
      </c>
      <c r="AP319">
        <v>291.15000915527344</v>
      </c>
      <c r="AQ319">
        <v>101.47500228881836</v>
      </c>
      <c r="AR319">
        <v>297.90000915527344</v>
      </c>
      <c r="AS319">
        <v>102</v>
      </c>
      <c r="AT319">
        <v>307.125</v>
      </c>
      <c r="AU319">
        <v>182.625</v>
      </c>
      <c r="AV319">
        <v>400.875</v>
      </c>
      <c r="AW319">
        <v>155.47500228881836</v>
      </c>
      <c r="AX319">
        <v>399.52500915527344</v>
      </c>
      <c r="AY319">
        <v>136.875</v>
      </c>
      <c r="AZ319">
        <v>404.625</v>
      </c>
      <c r="BA319">
        <v>111.22500228881836</v>
      </c>
      <c r="BB319">
        <v>403.125</v>
      </c>
      <c r="BC319">
        <v>166.64999771118164</v>
      </c>
      <c r="BD319">
        <v>340.65000915527344</v>
      </c>
      <c r="BE319">
        <v>141.375</v>
      </c>
      <c r="BF319">
        <v>340.5</v>
      </c>
      <c r="BG319">
        <v>149.25</v>
      </c>
      <c r="BH319">
        <v>341.40000915527344</v>
      </c>
      <c r="BI319">
        <v>125.02499771118164</v>
      </c>
      <c r="BJ319">
        <v>342.375</v>
      </c>
    </row>
    <row r="320" spans="1:62" x14ac:dyDescent="0.55000000000000004">
      <c r="A320">
        <v>126</v>
      </c>
      <c r="B320">
        <v>275.25</v>
      </c>
      <c r="C320">
        <v>123.14999771118164</v>
      </c>
      <c r="D320">
        <v>281.25</v>
      </c>
      <c r="E320">
        <v>117.60000228881836</v>
      </c>
      <c r="F320">
        <v>291.15000915527344</v>
      </c>
      <c r="G320">
        <v>109.125</v>
      </c>
      <c r="H320">
        <v>304.125</v>
      </c>
      <c r="I320">
        <v>72</v>
      </c>
      <c r="J320">
        <v>276.22499084472656</v>
      </c>
      <c r="K320">
        <v>77.100002288818359</v>
      </c>
      <c r="L320">
        <v>282</v>
      </c>
      <c r="M320">
        <v>83.774997711181641</v>
      </c>
      <c r="N320">
        <v>290.09999084472656</v>
      </c>
      <c r="O320">
        <v>96.149997711181641</v>
      </c>
      <c r="P320">
        <v>303.90000915527344</v>
      </c>
      <c r="Q320">
        <v>102.75</v>
      </c>
      <c r="R320">
        <v>396.75</v>
      </c>
      <c r="S320">
        <v>105.375</v>
      </c>
      <c r="T320">
        <v>395.84999084472656</v>
      </c>
      <c r="U320">
        <v>113.02499771118164</v>
      </c>
      <c r="V320">
        <v>395.02500915527344</v>
      </c>
      <c r="W320">
        <v>108.375</v>
      </c>
      <c r="X320">
        <v>392.625</v>
      </c>
      <c r="Y320">
        <v>107.85000228881836</v>
      </c>
      <c r="Z320">
        <v>365.47499084472656</v>
      </c>
      <c r="AA320">
        <v>108.60000228881836</v>
      </c>
      <c r="AB320">
        <v>342.90000915527344</v>
      </c>
      <c r="AC320">
        <v>92.850002288818359</v>
      </c>
      <c r="AD320">
        <v>396.07498168945313</v>
      </c>
      <c r="AE320">
        <v>97.5</v>
      </c>
      <c r="AF320">
        <v>396.75</v>
      </c>
      <c r="AG320">
        <v>108.22500228881836</v>
      </c>
      <c r="AH320">
        <v>395.40000915527344</v>
      </c>
      <c r="AI320">
        <v>102.52499771118164</v>
      </c>
      <c r="AJ320">
        <v>392.625</v>
      </c>
      <c r="AK320">
        <v>100.875</v>
      </c>
      <c r="AL320">
        <v>365.77500915527344</v>
      </c>
      <c r="AM320">
        <v>99.975002288818359</v>
      </c>
      <c r="AN320">
        <v>342.75</v>
      </c>
      <c r="AO320">
        <v>101.625</v>
      </c>
      <c r="AP320">
        <v>291.15000915527344</v>
      </c>
      <c r="AQ320">
        <v>101.47500228881836</v>
      </c>
      <c r="AR320">
        <v>297.90000915527344</v>
      </c>
      <c r="AS320">
        <v>102</v>
      </c>
      <c r="AT320">
        <v>307.125</v>
      </c>
      <c r="AU320">
        <v>182.625</v>
      </c>
      <c r="AV320">
        <v>400.875</v>
      </c>
      <c r="AW320">
        <v>155.47500228881836</v>
      </c>
      <c r="AX320">
        <v>399.52500915527344</v>
      </c>
      <c r="AY320">
        <v>136.875</v>
      </c>
      <c r="AZ320">
        <v>404.625</v>
      </c>
      <c r="BA320">
        <v>111.22500228881836</v>
      </c>
      <c r="BB320">
        <v>403.125</v>
      </c>
      <c r="BC320">
        <v>166.64999771118164</v>
      </c>
      <c r="BD320">
        <v>340.65000915527344</v>
      </c>
      <c r="BE320">
        <v>141.375</v>
      </c>
      <c r="BF320">
        <v>340.5</v>
      </c>
      <c r="BG320">
        <v>149.25</v>
      </c>
      <c r="BH320">
        <v>341.40000915527344</v>
      </c>
      <c r="BI320">
        <v>125.02499771118164</v>
      </c>
      <c r="BJ320">
        <v>342.375</v>
      </c>
    </row>
    <row r="321" spans="1:62" x14ac:dyDescent="0.55000000000000004">
      <c r="A321">
        <v>126</v>
      </c>
      <c r="B321">
        <v>275.25</v>
      </c>
      <c r="C321">
        <v>123.14999771118164</v>
      </c>
      <c r="D321">
        <v>281.47499084472656</v>
      </c>
      <c r="E321">
        <v>117.60000228881836</v>
      </c>
      <c r="F321">
        <v>291.15000915527344</v>
      </c>
      <c r="G321">
        <v>109.35000228881836</v>
      </c>
      <c r="H321">
        <v>304.125</v>
      </c>
      <c r="I321">
        <v>72</v>
      </c>
      <c r="J321">
        <v>276.22499084472656</v>
      </c>
      <c r="K321">
        <v>77.100002288818359</v>
      </c>
      <c r="L321">
        <v>282</v>
      </c>
      <c r="M321">
        <v>84</v>
      </c>
      <c r="N321">
        <v>290.25</v>
      </c>
      <c r="O321">
        <v>96.149997711181641</v>
      </c>
      <c r="P321">
        <v>303.90000915527344</v>
      </c>
      <c r="Q321">
        <v>102.75</v>
      </c>
      <c r="R321">
        <v>396.75</v>
      </c>
      <c r="S321">
        <v>105.375</v>
      </c>
      <c r="T321">
        <v>395.84999084472656</v>
      </c>
      <c r="U321">
        <v>113.02499771118164</v>
      </c>
      <c r="V321">
        <v>395.02500915527344</v>
      </c>
      <c r="W321">
        <v>108.375</v>
      </c>
      <c r="X321">
        <v>392.625</v>
      </c>
      <c r="Y321">
        <v>107.85000228881836</v>
      </c>
      <c r="Z321">
        <v>365.47499084472656</v>
      </c>
      <c r="AA321">
        <v>108.60000228881836</v>
      </c>
      <c r="AB321">
        <v>342.90000915527344</v>
      </c>
      <c r="AC321">
        <v>92.850002288818359</v>
      </c>
      <c r="AD321">
        <v>396.07498168945313</v>
      </c>
      <c r="AE321">
        <v>97.5</v>
      </c>
      <c r="AF321">
        <v>396.75</v>
      </c>
      <c r="AG321">
        <v>108.22500228881836</v>
      </c>
      <c r="AH321">
        <v>395.40000915527344</v>
      </c>
      <c r="AI321">
        <v>102.52499771118164</v>
      </c>
      <c r="AJ321">
        <v>392.625</v>
      </c>
      <c r="AK321">
        <v>100.875</v>
      </c>
      <c r="AL321">
        <v>365.77500915527344</v>
      </c>
      <c r="AM321">
        <v>99.975002288818359</v>
      </c>
      <c r="AN321">
        <v>342.75</v>
      </c>
      <c r="AO321">
        <v>101.625</v>
      </c>
      <c r="AP321">
        <v>291.15000915527344</v>
      </c>
      <c r="AQ321">
        <v>101.47500228881836</v>
      </c>
      <c r="AR321">
        <v>297.90000915527344</v>
      </c>
      <c r="AS321">
        <v>102</v>
      </c>
      <c r="AT321">
        <v>307.125</v>
      </c>
      <c r="AU321">
        <v>182.625</v>
      </c>
      <c r="AV321">
        <v>400.875</v>
      </c>
      <c r="AW321">
        <v>155.47500228881836</v>
      </c>
      <c r="AX321">
        <v>399.52500915527344</v>
      </c>
      <c r="AY321">
        <v>136.875</v>
      </c>
      <c r="AZ321">
        <v>404.625</v>
      </c>
      <c r="BA321">
        <v>111.22500228881836</v>
      </c>
      <c r="BB321">
        <v>403.125</v>
      </c>
      <c r="BC321">
        <v>166.64999771118164</v>
      </c>
      <c r="BD321">
        <v>340.65000915527344</v>
      </c>
      <c r="BE321">
        <v>141.375</v>
      </c>
      <c r="BF321">
        <v>340.5</v>
      </c>
      <c r="BG321">
        <v>149.25</v>
      </c>
      <c r="BH321">
        <v>341.40000915527344</v>
      </c>
      <c r="BI321">
        <v>125.02499771118164</v>
      </c>
      <c r="BJ321">
        <v>342.375</v>
      </c>
    </row>
    <row r="322" spans="1:62" x14ac:dyDescent="0.55000000000000004">
      <c r="A322">
        <v>126.375</v>
      </c>
      <c r="B322">
        <v>275.625</v>
      </c>
      <c r="C322">
        <v>123.375</v>
      </c>
      <c r="D322">
        <v>281.625</v>
      </c>
      <c r="E322">
        <v>117.75</v>
      </c>
      <c r="F322">
        <v>291.15000915527344</v>
      </c>
      <c r="G322">
        <v>109.35000228881836</v>
      </c>
      <c r="H322">
        <v>304.125</v>
      </c>
      <c r="I322">
        <v>72</v>
      </c>
      <c r="J322">
        <v>276.22499084472656</v>
      </c>
      <c r="K322">
        <v>77.100002288818359</v>
      </c>
      <c r="L322">
        <v>282</v>
      </c>
      <c r="M322">
        <v>84</v>
      </c>
      <c r="N322">
        <v>290.25</v>
      </c>
      <c r="O322">
        <v>96.149997711181641</v>
      </c>
      <c r="P322">
        <v>303.90000915527344</v>
      </c>
      <c r="Q322">
        <v>102.75</v>
      </c>
      <c r="R322">
        <v>396.75</v>
      </c>
      <c r="S322">
        <v>105.375</v>
      </c>
      <c r="T322">
        <v>395.84999084472656</v>
      </c>
      <c r="U322">
        <v>113.02499771118164</v>
      </c>
      <c r="V322">
        <v>395.02500915527344</v>
      </c>
      <c r="W322">
        <v>108.375</v>
      </c>
      <c r="X322">
        <v>392.625</v>
      </c>
      <c r="Y322">
        <v>107.85000228881836</v>
      </c>
      <c r="Z322">
        <v>365.47499084472656</v>
      </c>
      <c r="AA322">
        <v>108.60000228881836</v>
      </c>
      <c r="AB322">
        <v>342.90000915527344</v>
      </c>
      <c r="AC322">
        <v>92.850002288818359</v>
      </c>
      <c r="AD322">
        <v>396.07498168945313</v>
      </c>
      <c r="AE322">
        <v>97.5</v>
      </c>
      <c r="AF322">
        <v>396.75</v>
      </c>
      <c r="AG322">
        <v>108.22500228881836</v>
      </c>
      <c r="AH322">
        <v>395.40000915527344</v>
      </c>
      <c r="AI322">
        <v>102.52499771118164</v>
      </c>
      <c r="AJ322">
        <v>392.625</v>
      </c>
      <c r="AK322">
        <v>100.875</v>
      </c>
      <c r="AL322">
        <v>365.77500915527344</v>
      </c>
      <c r="AM322">
        <v>99.975002288818359</v>
      </c>
      <c r="AN322">
        <v>342.75</v>
      </c>
      <c r="AO322">
        <v>101.85000228881836</v>
      </c>
      <c r="AP322">
        <v>291.15000915527344</v>
      </c>
      <c r="AQ322">
        <v>101.625</v>
      </c>
      <c r="AR322">
        <v>297.90000915527344</v>
      </c>
      <c r="AS322">
        <v>102</v>
      </c>
      <c r="AT322">
        <v>307.125</v>
      </c>
      <c r="AU322">
        <v>182.625</v>
      </c>
      <c r="AV322">
        <v>400.875</v>
      </c>
      <c r="AW322">
        <v>155.47500228881836</v>
      </c>
      <c r="AX322">
        <v>399.52500915527344</v>
      </c>
      <c r="AY322">
        <v>136.875</v>
      </c>
      <c r="AZ322">
        <v>404.625</v>
      </c>
      <c r="BA322">
        <v>111.22500228881836</v>
      </c>
      <c r="BB322">
        <v>403.125</v>
      </c>
      <c r="BC322">
        <v>166.64999771118164</v>
      </c>
      <c r="BD322">
        <v>340.65000915527344</v>
      </c>
      <c r="BE322">
        <v>141.375</v>
      </c>
      <c r="BF322">
        <v>340.5</v>
      </c>
      <c r="BG322">
        <v>149.25</v>
      </c>
      <c r="BH322">
        <v>341.40000915527344</v>
      </c>
      <c r="BI322">
        <v>125.02499771118164</v>
      </c>
      <c r="BJ322">
        <v>342.375</v>
      </c>
    </row>
    <row r="323" spans="1:62" x14ac:dyDescent="0.55000000000000004">
      <c r="A323">
        <v>126.60000228881836</v>
      </c>
      <c r="B323">
        <v>275.84999084472656</v>
      </c>
      <c r="C323">
        <v>123.375</v>
      </c>
      <c r="D323">
        <v>281.625</v>
      </c>
      <c r="E323">
        <v>117.75</v>
      </c>
      <c r="F323">
        <v>291.15000915527344</v>
      </c>
      <c r="G323">
        <v>109.5</v>
      </c>
      <c r="H323">
        <v>304.125</v>
      </c>
      <c r="I323">
        <v>72</v>
      </c>
      <c r="J323">
        <v>276.22499084472656</v>
      </c>
      <c r="K323">
        <v>77.100002288818359</v>
      </c>
      <c r="L323">
        <v>282</v>
      </c>
      <c r="M323">
        <v>84</v>
      </c>
      <c r="N323">
        <v>290.25</v>
      </c>
      <c r="O323">
        <v>96.149997711181641</v>
      </c>
      <c r="P323">
        <v>303.90000915527344</v>
      </c>
      <c r="Q323">
        <v>102.75</v>
      </c>
      <c r="R323">
        <v>396.75</v>
      </c>
      <c r="S323">
        <v>105.375</v>
      </c>
      <c r="T323">
        <v>395.84999084472656</v>
      </c>
      <c r="U323">
        <v>113.02499771118164</v>
      </c>
      <c r="V323">
        <v>395.02500915527344</v>
      </c>
      <c r="W323">
        <v>108.375</v>
      </c>
      <c r="X323">
        <v>392.625</v>
      </c>
      <c r="Y323">
        <v>107.85000228881836</v>
      </c>
      <c r="Z323">
        <v>365.47499084472656</v>
      </c>
      <c r="AA323">
        <v>108.60000228881836</v>
      </c>
      <c r="AB323">
        <v>342.90000915527344</v>
      </c>
      <c r="AC323">
        <v>92.850002288818359</v>
      </c>
      <c r="AD323">
        <v>396.07498168945313</v>
      </c>
      <c r="AE323">
        <v>97.5</v>
      </c>
      <c r="AF323">
        <v>396.75</v>
      </c>
      <c r="AG323">
        <v>108.22500228881836</v>
      </c>
      <c r="AH323">
        <v>395.40000915527344</v>
      </c>
      <c r="AI323">
        <v>102.52499771118164</v>
      </c>
      <c r="AJ323">
        <v>392.625</v>
      </c>
      <c r="AK323">
        <v>100.875</v>
      </c>
      <c r="AL323">
        <v>365.77500915527344</v>
      </c>
      <c r="AM323">
        <v>99.975002288818359</v>
      </c>
      <c r="AN323">
        <v>342.75</v>
      </c>
      <c r="AO323">
        <v>101.85000228881836</v>
      </c>
      <c r="AP323">
        <v>291.15000915527344</v>
      </c>
      <c r="AQ323">
        <v>101.85000228881836</v>
      </c>
      <c r="AR323">
        <v>297.90000915527344</v>
      </c>
      <c r="AS323">
        <v>102</v>
      </c>
      <c r="AT323">
        <v>307.125</v>
      </c>
      <c r="AU323">
        <v>182.625</v>
      </c>
      <c r="AV323">
        <v>400.875</v>
      </c>
      <c r="AW323">
        <v>155.47500228881836</v>
      </c>
      <c r="AX323">
        <v>399.52500915527344</v>
      </c>
      <c r="AY323">
        <v>136.875</v>
      </c>
      <c r="AZ323">
        <v>404.625</v>
      </c>
      <c r="BA323">
        <v>111.22500228881836</v>
      </c>
      <c r="BB323">
        <v>403.125</v>
      </c>
      <c r="BC323">
        <v>166.64999771118164</v>
      </c>
      <c r="BD323">
        <v>340.65000915527344</v>
      </c>
      <c r="BE323">
        <v>141.375</v>
      </c>
      <c r="BF323">
        <v>340.5</v>
      </c>
      <c r="BG323">
        <v>149.25</v>
      </c>
      <c r="BH323">
        <v>341.40000915527344</v>
      </c>
      <c r="BI323">
        <v>125.02499771118164</v>
      </c>
      <c r="BJ323">
        <v>342.375</v>
      </c>
    </row>
    <row r="324" spans="1:62" x14ac:dyDescent="0.55000000000000004">
      <c r="A324">
        <v>126.60000228881836</v>
      </c>
      <c r="B324">
        <v>275.84999084472656</v>
      </c>
      <c r="C324">
        <v>123.52499771118164</v>
      </c>
      <c r="D324">
        <v>281.84999084472656</v>
      </c>
      <c r="E324">
        <v>117.75</v>
      </c>
      <c r="F324">
        <v>291.375</v>
      </c>
      <c r="G324">
        <v>109.5</v>
      </c>
      <c r="H324">
        <v>304.125</v>
      </c>
      <c r="I324">
        <v>72</v>
      </c>
      <c r="J324">
        <v>276.22499084472656</v>
      </c>
      <c r="K324">
        <v>77.100002288818359</v>
      </c>
      <c r="L324">
        <v>282</v>
      </c>
      <c r="M324">
        <v>84.225002288818359</v>
      </c>
      <c r="N324">
        <v>290.25</v>
      </c>
      <c r="O324">
        <v>96.149997711181641</v>
      </c>
      <c r="P324">
        <v>303.90000915527344</v>
      </c>
      <c r="Q324">
        <v>102.75</v>
      </c>
      <c r="R324">
        <v>396.75</v>
      </c>
      <c r="S324">
        <v>105.375</v>
      </c>
      <c r="T324">
        <v>395.84999084472656</v>
      </c>
      <c r="U324">
        <v>113.02499771118164</v>
      </c>
      <c r="V324">
        <v>395.02500915527344</v>
      </c>
      <c r="W324">
        <v>108.375</v>
      </c>
      <c r="X324">
        <v>392.625</v>
      </c>
      <c r="Y324">
        <v>107.85000228881836</v>
      </c>
      <c r="Z324">
        <v>365.47499084472656</v>
      </c>
      <c r="AA324">
        <v>108.60000228881836</v>
      </c>
      <c r="AB324">
        <v>342.90000915527344</v>
      </c>
      <c r="AC324">
        <v>92.850002288818359</v>
      </c>
      <c r="AD324">
        <v>396.07498168945313</v>
      </c>
      <c r="AE324">
        <v>97.5</v>
      </c>
      <c r="AF324">
        <v>396.75</v>
      </c>
      <c r="AG324">
        <v>108.22500228881836</v>
      </c>
      <c r="AH324">
        <v>395.40000915527344</v>
      </c>
      <c r="AI324">
        <v>102.52499771118164</v>
      </c>
      <c r="AJ324">
        <v>392.625</v>
      </c>
      <c r="AK324">
        <v>100.875</v>
      </c>
      <c r="AL324">
        <v>365.77500915527344</v>
      </c>
      <c r="AM324">
        <v>99.975002288818359</v>
      </c>
      <c r="AN324">
        <v>342.75</v>
      </c>
      <c r="AO324">
        <v>102</v>
      </c>
      <c r="AP324">
        <v>291.15000915527344</v>
      </c>
      <c r="AQ324">
        <v>101.85000228881836</v>
      </c>
      <c r="AR324">
        <v>297.90000915527344</v>
      </c>
      <c r="AS324">
        <v>102</v>
      </c>
      <c r="AT324">
        <v>307.125</v>
      </c>
      <c r="AU324">
        <v>182.625</v>
      </c>
      <c r="AV324">
        <v>400.875</v>
      </c>
      <c r="AW324">
        <v>155.47500228881836</v>
      </c>
      <c r="AX324">
        <v>399.52500915527344</v>
      </c>
      <c r="AY324">
        <v>136.875</v>
      </c>
      <c r="AZ324">
        <v>404.625</v>
      </c>
      <c r="BA324">
        <v>111.22500228881836</v>
      </c>
      <c r="BB324">
        <v>403.125</v>
      </c>
      <c r="BC324">
        <v>166.64999771118164</v>
      </c>
      <c r="BD324">
        <v>340.65000915527344</v>
      </c>
      <c r="BE324">
        <v>141.375</v>
      </c>
      <c r="BF324">
        <v>340.5</v>
      </c>
      <c r="BG324">
        <v>149.25</v>
      </c>
      <c r="BH324">
        <v>341.40000915527344</v>
      </c>
      <c r="BI324">
        <v>125.02499771118164</v>
      </c>
      <c r="BJ324">
        <v>342.375</v>
      </c>
    </row>
    <row r="325" spans="1:62" x14ac:dyDescent="0.55000000000000004">
      <c r="A325">
        <v>126.60000228881836</v>
      </c>
      <c r="B325">
        <v>275.84999084472656</v>
      </c>
      <c r="C325">
        <v>123.52499771118164</v>
      </c>
      <c r="D325">
        <v>281.84999084472656</v>
      </c>
      <c r="E325">
        <v>117.75</v>
      </c>
      <c r="F325">
        <v>291.52500915527344</v>
      </c>
      <c r="G325">
        <v>109.72500228881836</v>
      </c>
      <c r="H325">
        <v>304.125</v>
      </c>
      <c r="I325">
        <v>72</v>
      </c>
      <c r="J325">
        <v>276.22499084472656</v>
      </c>
      <c r="K325">
        <v>77.100002288818359</v>
      </c>
      <c r="L325">
        <v>282</v>
      </c>
      <c r="M325">
        <v>84.225002288818359</v>
      </c>
      <c r="N325">
        <v>290.25</v>
      </c>
      <c r="O325">
        <v>96.149997711181641</v>
      </c>
      <c r="P325">
        <v>303.90000915527344</v>
      </c>
      <c r="Q325">
        <v>102.75</v>
      </c>
      <c r="R325">
        <v>396.75</v>
      </c>
      <c r="S325">
        <v>105.375</v>
      </c>
      <c r="T325">
        <v>395.84999084472656</v>
      </c>
      <c r="U325">
        <v>113.02499771118164</v>
      </c>
      <c r="V325">
        <v>395.02500915527344</v>
      </c>
      <c r="W325">
        <v>108.375</v>
      </c>
      <c r="X325">
        <v>392.625</v>
      </c>
      <c r="Y325">
        <v>107.85000228881836</v>
      </c>
      <c r="Z325">
        <v>365.47499084472656</v>
      </c>
      <c r="AA325">
        <v>108.60000228881836</v>
      </c>
      <c r="AB325">
        <v>342.90000915527344</v>
      </c>
      <c r="AC325">
        <v>92.850002288818359</v>
      </c>
      <c r="AD325">
        <v>396.07498168945313</v>
      </c>
      <c r="AE325">
        <v>97.5</v>
      </c>
      <c r="AF325">
        <v>396.75</v>
      </c>
      <c r="AG325">
        <v>108.22500228881836</v>
      </c>
      <c r="AH325">
        <v>395.40000915527344</v>
      </c>
      <c r="AI325">
        <v>102.52499771118164</v>
      </c>
      <c r="AJ325">
        <v>392.625</v>
      </c>
      <c r="AK325">
        <v>100.875</v>
      </c>
      <c r="AL325">
        <v>365.77500915527344</v>
      </c>
      <c r="AM325">
        <v>99.975002288818359</v>
      </c>
      <c r="AN325">
        <v>342.75</v>
      </c>
      <c r="AO325">
        <v>102</v>
      </c>
      <c r="AP325">
        <v>291.15000915527344</v>
      </c>
      <c r="AQ325">
        <v>101.85000228881836</v>
      </c>
      <c r="AR325">
        <v>297.90000915527344</v>
      </c>
      <c r="AS325">
        <v>102.22500228881836</v>
      </c>
      <c r="AT325">
        <v>307.125</v>
      </c>
      <c r="AU325">
        <v>182.625</v>
      </c>
      <c r="AV325">
        <v>400.875</v>
      </c>
      <c r="AW325">
        <v>155.47500228881836</v>
      </c>
      <c r="AX325">
        <v>399.52500915527344</v>
      </c>
      <c r="AY325">
        <v>136.875</v>
      </c>
      <c r="AZ325">
        <v>404.625</v>
      </c>
      <c r="BA325">
        <v>111.22500228881836</v>
      </c>
      <c r="BB325">
        <v>403.125</v>
      </c>
      <c r="BC325">
        <v>166.64999771118164</v>
      </c>
      <c r="BD325">
        <v>340.65000915527344</v>
      </c>
      <c r="BE325">
        <v>141.375</v>
      </c>
      <c r="BF325">
        <v>340.5</v>
      </c>
      <c r="BG325">
        <v>149.25</v>
      </c>
      <c r="BH325">
        <v>341.40000915527344</v>
      </c>
      <c r="BI325">
        <v>125.02499771118164</v>
      </c>
      <c r="BJ325">
        <v>342.375</v>
      </c>
    </row>
    <row r="326" spans="1:62" x14ac:dyDescent="0.55000000000000004">
      <c r="A326">
        <v>126.60000228881836</v>
      </c>
      <c r="B326">
        <v>275.84999084472656</v>
      </c>
      <c r="C326">
        <v>123.52499771118164</v>
      </c>
      <c r="D326">
        <v>281.84999084472656</v>
      </c>
      <c r="E326">
        <v>117.75</v>
      </c>
      <c r="F326">
        <v>291.52500915527344</v>
      </c>
      <c r="G326">
        <v>109.875</v>
      </c>
      <c r="H326">
        <v>304.125</v>
      </c>
      <c r="I326">
        <v>72</v>
      </c>
      <c r="J326">
        <v>276.22499084472656</v>
      </c>
      <c r="K326">
        <v>77.100002288818359</v>
      </c>
      <c r="L326">
        <v>282</v>
      </c>
      <c r="M326">
        <v>84.375</v>
      </c>
      <c r="N326">
        <v>290.47499084472656</v>
      </c>
      <c r="O326">
        <v>96.149997711181641</v>
      </c>
      <c r="P326">
        <v>303.90000915527344</v>
      </c>
      <c r="Q326">
        <v>102.75</v>
      </c>
      <c r="R326">
        <v>396.75</v>
      </c>
      <c r="S326">
        <v>105.375</v>
      </c>
      <c r="T326">
        <v>395.84999084472656</v>
      </c>
      <c r="U326">
        <v>113.02499771118164</v>
      </c>
      <c r="V326">
        <v>395.02500915527344</v>
      </c>
      <c r="W326">
        <v>108.375</v>
      </c>
      <c r="X326">
        <v>392.625</v>
      </c>
      <c r="Y326">
        <v>107.85000228881836</v>
      </c>
      <c r="Z326">
        <v>365.47499084472656</v>
      </c>
      <c r="AA326">
        <v>108.60000228881836</v>
      </c>
      <c r="AB326">
        <v>342.90000915527344</v>
      </c>
      <c r="AC326">
        <v>92.850002288818359</v>
      </c>
      <c r="AD326">
        <v>396.07498168945313</v>
      </c>
      <c r="AE326">
        <v>97.5</v>
      </c>
      <c r="AF326">
        <v>396.75</v>
      </c>
      <c r="AG326">
        <v>108.22500228881836</v>
      </c>
      <c r="AH326">
        <v>395.40000915527344</v>
      </c>
      <c r="AI326">
        <v>102.52499771118164</v>
      </c>
      <c r="AJ326">
        <v>392.625</v>
      </c>
      <c r="AK326">
        <v>100.875</v>
      </c>
      <c r="AL326">
        <v>365.77500915527344</v>
      </c>
      <c r="AM326">
        <v>99.975002288818359</v>
      </c>
      <c r="AN326">
        <v>342.75</v>
      </c>
      <c r="AO326">
        <v>102</v>
      </c>
      <c r="AP326">
        <v>291.15000915527344</v>
      </c>
      <c r="AQ326">
        <v>102</v>
      </c>
      <c r="AR326">
        <v>297.75</v>
      </c>
      <c r="AS326">
        <v>102.22500228881836</v>
      </c>
      <c r="AT326">
        <v>307.125</v>
      </c>
      <c r="AU326">
        <v>182.625</v>
      </c>
      <c r="AV326">
        <v>400.875</v>
      </c>
      <c r="AW326">
        <v>155.47500228881836</v>
      </c>
      <c r="AX326">
        <v>399.52500915527344</v>
      </c>
      <c r="AY326">
        <v>136.875</v>
      </c>
      <c r="AZ326">
        <v>404.625</v>
      </c>
      <c r="BA326">
        <v>111.22500228881836</v>
      </c>
      <c r="BB326">
        <v>403.125</v>
      </c>
      <c r="BC326">
        <v>166.64999771118164</v>
      </c>
      <c r="BD326">
        <v>340.65000915527344</v>
      </c>
      <c r="BE326">
        <v>141.375</v>
      </c>
      <c r="BF326">
        <v>340.5</v>
      </c>
      <c r="BG326">
        <v>149.25</v>
      </c>
      <c r="BH326">
        <v>341.40000915527344</v>
      </c>
      <c r="BI326">
        <v>125.02499771118164</v>
      </c>
      <c r="BJ326">
        <v>342.375</v>
      </c>
    </row>
    <row r="327" spans="1:62" x14ac:dyDescent="0.55000000000000004">
      <c r="A327">
        <v>126.60000228881836</v>
      </c>
      <c r="B327">
        <v>275.84999084472656</v>
      </c>
      <c r="C327">
        <v>123.75</v>
      </c>
      <c r="D327">
        <v>281.84999084472656</v>
      </c>
      <c r="E327">
        <v>117.75</v>
      </c>
      <c r="F327">
        <v>291.52500915527344</v>
      </c>
      <c r="G327">
        <v>110.10000228881836</v>
      </c>
      <c r="H327">
        <v>304.125</v>
      </c>
      <c r="I327">
        <v>72</v>
      </c>
      <c r="J327">
        <v>276.22499084472656</v>
      </c>
      <c r="K327">
        <v>77.100002288818359</v>
      </c>
      <c r="L327">
        <v>282</v>
      </c>
      <c r="M327">
        <v>84.375</v>
      </c>
      <c r="N327">
        <v>290.47499084472656</v>
      </c>
      <c r="O327">
        <v>96.149997711181641</v>
      </c>
      <c r="P327">
        <v>303.90000915527344</v>
      </c>
      <c r="Q327">
        <v>102.75</v>
      </c>
      <c r="R327">
        <v>396.75</v>
      </c>
      <c r="S327">
        <v>105.375</v>
      </c>
      <c r="T327">
        <v>395.84999084472656</v>
      </c>
      <c r="U327">
        <v>113.02499771118164</v>
      </c>
      <c r="V327">
        <v>395.02500915527344</v>
      </c>
      <c r="W327">
        <v>108.375</v>
      </c>
      <c r="X327">
        <v>392.625</v>
      </c>
      <c r="Y327">
        <v>107.85000228881836</v>
      </c>
      <c r="Z327">
        <v>365.47499084472656</v>
      </c>
      <c r="AA327">
        <v>108.60000228881836</v>
      </c>
      <c r="AB327">
        <v>342.90000915527344</v>
      </c>
      <c r="AC327">
        <v>92.850002288818359</v>
      </c>
      <c r="AD327">
        <v>396.07498168945313</v>
      </c>
      <c r="AE327">
        <v>97.5</v>
      </c>
      <c r="AF327">
        <v>396.75</v>
      </c>
      <c r="AG327">
        <v>108.22500228881836</v>
      </c>
      <c r="AH327">
        <v>395.40000915527344</v>
      </c>
      <c r="AI327">
        <v>102.52499771118164</v>
      </c>
      <c r="AJ327">
        <v>392.625</v>
      </c>
      <c r="AK327">
        <v>100.875</v>
      </c>
      <c r="AL327">
        <v>365.77500915527344</v>
      </c>
      <c r="AM327">
        <v>99.975002288818359</v>
      </c>
      <c r="AN327">
        <v>342.75</v>
      </c>
      <c r="AO327">
        <v>102</v>
      </c>
      <c r="AP327">
        <v>291.15000915527344</v>
      </c>
      <c r="AQ327">
        <v>102</v>
      </c>
      <c r="AR327">
        <v>297.75</v>
      </c>
      <c r="AS327">
        <v>102.375</v>
      </c>
      <c r="AT327">
        <v>306.97499084472656</v>
      </c>
      <c r="AU327">
        <v>182.625</v>
      </c>
      <c r="AV327">
        <v>400.875</v>
      </c>
      <c r="AW327">
        <v>155.47500228881836</v>
      </c>
      <c r="AX327">
        <v>399.52500915527344</v>
      </c>
      <c r="AY327">
        <v>136.875</v>
      </c>
      <c r="AZ327">
        <v>404.625</v>
      </c>
      <c r="BA327">
        <v>111.22500228881836</v>
      </c>
      <c r="BB327">
        <v>403.125</v>
      </c>
      <c r="BC327">
        <v>166.64999771118164</v>
      </c>
      <c r="BD327">
        <v>340.65000915527344</v>
      </c>
      <c r="BE327">
        <v>141.375</v>
      </c>
      <c r="BF327">
        <v>340.5</v>
      </c>
      <c r="BG327">
        <v>149.25</v>
      </c>
      <c r="BH327">
        <v>341.40000915527344</v>
      </c>
      <c r="BI327">
        <v>125.02499771118164</v>
      </c>
      <c r="BJ327">
        <v>342.375</v>
      </c>
    </row>
    <row r="328" spans="1:62" x14ac:dyDescent="0.55000000000000004">
      <c r="A328">
        <v>126.60000228881836</v>
      </c>
      <c r="B328">
        <v>275.84999084472656</v>
      </c>
      <c r="C328">
        <v>123.75</v>
      </c>
      <c r="D328">
        <v>281.84999084472656</v>
      </c>
      <c r="E328">
        <v>117.97500228881836</v>
      </c>
      <c r="F328">
        <v>291.52500915527344</v>
      </c>
      <c r="G328">
        <v>110.10000228881836</v>
      </c>
      <c r="H328">
        <v>304.125</v>
      </c>
      <c r="I328">
        <v>72</v>
      </c>
      <c r="J328">
        <v>276.375</v>
      </c>
      <c r="K328">
        <v>77.100002288818359</v>
      </c>
      <c r="L328">
        <v>282</v>
      </c>
      <c r="M328">
        <v>84.375</v>
      </c>
      <c r="N328">
        <v>290.47499084472656</v>
      </c>
      <c r="O328">
        <v>96.149997711181641</v>
      </c>
      <c r="P328">
        <v>303.90000915527344</v>
      </c>
      <c r="Q328">
        <v>102.75</v>
      </c>
      <c r="R328">
        <v>396.75</v>
      </c>
      <c r="S328">
        <v>105.375</v>
      </c>
      <c r="T328">
        <v>395.84999084472656</v>
      </c>
      <c r="U328">
        <v>113.02499771118164</v>
      </c>
      <c r="V328">
        <v>395.02500915527344</v>
      </c>
      <c r="W328">
        <v>108.375</v>
      </c>
      <c r="X328">
        <v>392.625</v>
      </c>
      <c r="Y328">
        <v>107.85000228881836</v>
      </c>
      <c r="Z328">
        <v>365.47499084472656</v>
      </c>
      <c r="AA328">
        <v>108.60000228881836</v>
      </c>
      <c r="AB328">
        <v>342.90000915527344</v>
      </c>
      <c r="AC328">
        <v>92.850002288818359</v>
      </c>
      <c r="AD328">
        <v>396.07498168945313</v>
      </c>
      <c r="AE328">
        <v>97.5</v>
      </c>
      <c r="AF328">
        <v>396.75</v>
      </c>
      <c r="AG328">
        <v>108.22500228881836</v>
      </c>
      <c r="AH328">
        <v>395.40000915527344</v>
      </c>
      <c r="AI328">
        <v>102.52499771118164</v>
      </c>
      <c r="AJ328">
        <v>392.625</v>
      </c>
      <c r="AK328">
        <v>100.875</v>
      </c>
      <c r="AL328">
        <v>365.77500915527344</v>
      </c>
      <c r="AM328">
        <v>99.975002288818359</v>
      </c>
      <c r="AN328">
        <v>342.75</v>
      </c>
      <c r="AO328">
        <v>102</v>
      </c>
      <c r="AP328">
        <v>291.15000915527344</v>
      </c>
      <c r="AQ328">
        <v>102</v>
      </c>
      <c r="AR328">
        <v>297.75</v>
      </c>
      <c r="AS328">
        <v>102.375</v>
      </c>
      <c r="AT328">
        <v>306.97499084472656</v>
      </c>
      <c r="AU328">
        <v>182.625</v>
      </c>
      <c r="AV328">
        <v>400.875</v>
      </c>
      <c r="AW328">
        <v>155.47500228881836</v>
      </c>
      <c r="AX328">
        <v>399.52500915527344</v>
      </c>
      <c r="AY328">
        <v>136.875</v>
      </c>
      <c r="AZ328">
        <v>404.625</v>
      </c>
      <c r="BA328">
        <v>111.22500228881836</v>
      </c>
      <c r="BB328">
        <v>403.125</v>
      </c>
      <c r="BC328">
        <v>166.64999771118164</v>
      </c>
      <c r="BD328">
        <v>340.65000915527344</v>
      </c>
      <c r="BE328">
        <v>141.375</v>
      </c>
      <c r="BF328">
        <v>340.5</v>
      </c>
      <c r="BG328">
        <v>149.25</v>
      </c>
      <c r="BH328">
        <v>341.40000915527344</v>
      </c>
      <c r="BI328">
        <v>125.02499771118164</v>
      </c>
      <c r="BJ328">
        <v>342.375</v>
      </c>
    </row>
    <row r="329" spans="1:62" x14ac:dyDescent="0.55000000000000004">
      <c r="A329">
        <v>126.60000228881836</v>
      </c>
      <c r="B329">
        <v>275.84999084472656</v>
      </c>
      <c r="C329">
        <v>123.14999771118164</v>
      </c>
      <c r="D329">
        <v>281.625</v>
      </c>
      <c r="E329">
        <v>118.20000457763672</v>
      </c>
      <c r="F329">
        <v>291.29999542236328</v>
      </c>
      <c r="G329">
        <v>110.10000228881836</v>
      </c>
      <c r="H329">
        <v>304.125</v>
      </c>
      <c r="I329">
        <v>72</v>
      </c>
      <c r="J329">
        <v>276.375</v>
      </c>
      <c r="K329">
        <v>77.100002288818359</v>
      </c>
      <c r="L329">
        <v>282</v>
      </c>
      <c r="M329">
        <v>84.375</v>
      </c>
      <c r="N329">
        <v>290.47499084472656</v>
      </c>
      <c r="O329">
        <v>96.149997711181641</v>
      </c>
      <c r="P329">
        <v>303.90000915527344</v>
      </c>
      <c r="Q329">
        <v>102.75</v>
      </c>
      <c r="R329">
        <v>396.75</v>
      </c>
      <c r="S329">
        <v>105.375</v>
      </c>
      <c r="T329">
        <v>395.84999084472656</v>
      </c>
      <c r="U329">
        <v>113.02499771118164</v>
      </c>
      <c r="V329">
        <v>395.02500915527344</v>
      </c>
      <c r="W329">
        <v>108.375</v>
      </c>
      <c r="X329">
        <v>392.625</v>
      </c>
      <c r="Y329">
        <v>107.85000228881836</v>
      </c>
      <c r="Z329">
        <v>365.47499084472656</v>
      </c>
      <c r="AA329">
        <v>108.60000228881836</v>
      </c>
      <c r="AB329">
        <v>342.90000915527344</v>
      </c>
      <c r="AC329">
        <v>92.850002288818359</v>
      </c>
      <c r="AD329">
        <v>396.07498168945313</v>
      </c>
      <c r="AE329">
        <v>97.5</v>
      </c>
      <c r="AF329">
        <v>396.75</v>
      </c>
      <c r="AG329">
        <v>108.22500228881836</v>
      </c>
      <c r="AH329">
        <v>395.40000915527344</v>
      </c>
      <c r="AI329">
        <v>102.52499771118164</v>
      </c>
      <c r="AJ329">
        <v>392.625</v>
      </c>
      <c r="AK329">
        <v>100.875</v>
      </c>
      <c r="AL329">
        <v>365.77500915527344</v>
      </c>
      <c r="AM329">
        <v>99.975002288818359</v>
      </c>
      <c r="AN329">
        <v>342.75</v>
      </c>
      <c r="AO329">
        <v>102</v>
      </c>
      <c r="AP329">
        <v>291.15000915527344</v>
      </c>
      <c r="AQ329">
        <v>102</v>
      </c>
      <c r="AR329">
        <v>297.75</v>
      </c>
      <c r="AS329">
        <v>102.375</v>
      </c>
      <c r="AT329">
        <v>306.97499084472656</v>
      </c>
      <c r="AU329">
        <v>182.625</v>
      </c>
      <c r="AV329">
        <v>400.875</v>
      </c>
      <c r="AW329">
        <v>155.47500228881836</v>
      </c>
      <c r="AX329">
        <v>399.52500915527344</v>
      </c>
      <c r="AY329">
        <v>136.875</v>
      </c>
      <c r="AZ329">
        <v>404.625</v>
      </c>
      <c r="BA329">
        <v>111.22500228881836</v>
      </c>
      <c r="BB329">
        <v>403.125</v>
      </c>
      <c r="BC329">
        <v>166.64999771118164</v>
      </c>
      <c r="BD329">
        <v>340.65000915527344</v>
      </c>
      <c r="BE329">
        <v>141.375</v>
      </c>
      <c r="BF329">
        <v>340.5</v>
      </c>
      <c r="BG329">
        <v>149.25</v>
      </c>
      <c r="BH329">
        <v>341.40000915527344</v>
      </c>
      <c r="BI329">
        <v>125.02499771118164</v>
      </c>
      <c r="BJ329">
        <v>342.375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BFE25-0F31-49FF-9313-9E0AC484EB28}">
  <sheetPr codeName="Sheet7"/>
  <dimension ref="A1:BJ320"/>
  <sheetViews>
    <sheetView tabSelected="1" workbookViewId="0"/>
  </sheetViews>
  <sheetFormatPr defaultRowHeight="18" x14ac:dyDescent="0.55000000000000004"/>
  <sheetData>
    <row r="1" spans="1:62" x14ac:dyDescent="0.55000000000000004">
      <c r="A1">
        <v>357.90000915527344</v>
      </c>
      <c r="B1">
        <v>381.375</v>
      </c>
      <c r="C1">
        <v>359.625</v>
      </c>
      <c r="D1">
        <v>372.97499084472656</v>
      </c>
      <c r="E1">
        <v>362.47499084472656</v>
      </c>
      <c r="F1">
        <v>354.59999084472656</v>
      </c>
      <c r="G1">
        <v>377.09999084472656</v>
      </c>
      <c r="H1">
        <v>328.27500915527344</v>
      </c>
      <c r="I1">
        <v>380.77500915527344</v>
      </c>
      <c r="J1">
        <v>381.97499084472656</v>
      </c>
      <c r="K1">
        <v>374.25</v>
      </c>
      <c r="L1">
        <v>373.125</v>
      </c>
      <c r="M1">
        <v>359.625</v>
      </c>
      <c r="N1">
        <v>354.97499084472656</v>
      </c>
      <c r="O1">
        <v>369.75</v>
      </c>
      <c r="P1">
        <v>324.15000915527344</v>
      </c>
      <c r="Q1">
        <v>395.40000915527344</v>
      </c>
      <c r="R1">
        <v>428.625</v>
      </c>
      <c r="S1">
        <v>392.77500915527344</v>
      </c>
      <c r="T1">
        <v>433.875</v>
      </c>
      <c r="U1">
        <v>374.02500915527344</v>
      </c>
      <c r="V1">
        <v>438.22499084472656</v>
      </c>
      <c r="W1">
        <v>378</v>
      </c>
      <c r="X1">
        <v>427.5</v>
      </c>
      <c r="Y1">
        <v>374.77500915527344</v>
      </c>
      <c r="Z1">
        <v>389.84999084472656</v>
      </c>
      <c r="AA1">
        <v>355.125</v>
      </c>
      <c r="AB1">
        <v>364.125</v>
      </c>
      <c r="AC1">
        <v>312.75</v>
      </c>
      <c r="AD1">
        <v>442.125</v>
      </c>
      <c r="AE1">
        <v>305.77500915527344</v>
      </c>
      <c r="AF1">
        <v>443.25</v>
      </c>
      <c r="AG1">
        <v>293.25</v>
      </c>
      <c r="AH1">
        <v>433.5</v>
      </c>
      <c r="AI1">
        <v>301.875</v>
      </c>
      <c r="AJ1">
        <v>428.625</v>
      </c>
      <c r="AK1">
        <v>330.22499084472656</v>
      </c>
      <c r="AL1">
        <v>404.47499084472656</v>
      </c>
      <c r="AM1">
        <v>340.875</v>
      </c>
      <c r="AN1">
        <v>363.75</v>
      </c>
      <c r="AO1">
        <v>381.97499084472656</v>
      </c>
      <c r="AP1">
        <v>304.72499084472656</v>
      </c>
      <c r="AQ1">
        <v>381.97499084472656</v>
      </c>
      <c r="AR1">
        <v>315.59999084472656</v>
      </c>
      <c r="AS1">
        <v>373.125</v>
      </c>
      <c r="AT1">
        <v>324.375</v>
      </c>
      <c r="AU1">
        <v>781.125</v>
      </c>
      <c r="AV1">
        <v>416.84999084472656</v>
      </c>
      <c r="AW1">
        <v>808.125</v>
      </c>
      <c r="AX1">
        <v>414.97499084472656</v>
      </c>
      <c r="AY1">
        <v>746.40000915527344</v>
      </c>
      <c r="AZ1">
        <v>414.59999084472656</v>
      </c>
      <c r="BA1">
        <v>779.25</v>
      </c>
      <c r="BB1">
        <v>412.125</v>
      </c>
      <c r="BC1">
        <v>769.5</v>
      </c>
      <c r="BD1">
        <v>363.22499084472656</v>
      </c>
      <c r="BE1">
        <v>790.35003662109375</v>
      </c>
      <c r="BF1">
        <v>363</v>
      </c>
      <c r="BG1">
        <v>754.27500915527344</v>
      </c>
      <c r="BH1">
        <v>362.25</v>
      </c>
      <c r="BI1">
        <v>776.85003662109375</v>
      </c>
      <c r="BJ1">
        <v>361.5</v>
      </c>
    </row>
    <row r="2" spans="1:62" x14ac:dyDescent="0.55000000000000004">
      <c r="A2">
        <v>360.97499084472656</v>
      </c>
      <c r="B2">
        <v>381.75</v>
      </c>
      <c r="C2">
        <v>362.25</v>
      </c>
      <c r="D2">
        <v>373.875</v>
      </c>
      <c r="E2">
        <v>365.25</v>
      </c>
      <c r="F2">
        <v>355.875</v>
      </c>
      <c r="G2">
        <v>380.09999084472656</v>
      </c>
      <c r="H2">
        <v>328.27500915527344</v>
      </c>
      <c r="I2">
        <v>381.75</v>
      </c>
      <c r="J2">
        <v>382.5</v>
      </c>
      <c r="K2">
        <v>374.625</v>
      </c>
      <c r="L2">
        <v>373.34999084472656</v>
      </c>
      <c r="M2">
        <v>361.5</v>
      </c>
      <c r="N2">
        <v>355.125</v>
      </c>
      <c r="O2">
        <v>372.75</v>
      </c>
      <c r="P2">
        <v>325.34999084472656</v>
      </c>
      <c r="Q2">
        <v>396</v>
      </c>
      <c r="R2">
        <v>429.59999084472656</v>
      </c>
      <c r="S2">
        <v>393.75</v>
      </c>
      <c r="T2">
        <v>435.375</v>
      </c>
      <c r="U2">
        <v>374.02500915527344</v>
      </c>
      <c r="V2">
        <v>438.22499084472656</v>
      </c>
      <c r="W2">
        <v>378.90000915527344</v>
      </c>
      <c r="X2">
        <v>428.40000915527344</v>
      </c>
      <c r="Y2">
        <v>377.84999084472656</v>
      </c>
      <c r="Z2">
        <v>389.84999084472656</v>
      </c>
      <c r="AA2">
        <v>357.90000915527344</v>
      </c>
      <c r="AB2">
        <v>364.125</v>
      </c>
      <c r="AC2">
        <v>312.75</v>
      </c>
      <c r="AD2">
        <v>442.125</v>
      </c>
      <c r="AE2">
        <v>305.77500915527344</v>
      </c>
      <c r="AF2">
        <v>443.25</v>
      </c>
      <c r="AG2">
        <v>293.625</v>
      </c>
      <c r="AH2">
        <v>432.15000915527344</v>
      </c>
      <c r="AI2">
        <v>302.84999084472656</v>
      </c>
      <c r="AJ2">
        <v>427.5</v>
      </c>
      <c r="AK2">
        <v>330.22499084472656</v>
      </c>
      <c r="AL2">
        <v>404.25</v>
      </c>
      <c r="AM2">
        <v>343.27500915527344</v>
      </c>
      <c r="AN2">
        <v>364.125</v>
      </c>
      <c r="AO2">
        <v>385.875</v>
      </c>
      <c r="AP2">
        <v>305.25</v>
      </c>
      <c r="AQ2">
        <v>385.34999084472656</v>
      </c>
      <c r="AR2">
        <v>316.5</v>
      </c>
      <c r="AS2">
        <v>376.65000915527344</v>
      </c>
      <c r="AT2">
        <v>324.90000915527344</v>
      </c>
      <c r="AU2">
        <v>781.125</v>
      </c>
      <c r="AV2">
        <v>416.84999084472656</v>
      </c>
      <c r="AW2">
        <v>808.125</v>
      </c>
      <c r="AX2">
        <v>414.97499084472656</v>
      </c>
      <c r="AY2">
        <v>746.40000915527344</v>
      </c>
      <c r="AZ2">
        <v>414.59999084472656</v>
      </c>
      <c r="BA2">
        <v>779.25</v>
      </c>
      <c r="BB2">
        <v>412.125</v>
      </c>
      <c r="BC2">
        <v>769.5</v>
      </c>
      <c r="BD2">
        <v>363.22499084472656</v>
      </c>
      <c r="BE2">
        <v>790.35003662109375</v>
      </c>
      <c r="BF2">
        <v>363</v>
      </c>
      <c r="BG2">
        <v>754.27500915527344</v>
      </c>
      <c r="BH2">
        <v>362.25</v>
      </c>
      <c r="BI2">
        <v>776.85003662109375</v>
      </c>
      <c r="BJ2">
        <v>361.5</v>
      </c>
    </row>
    <row r="3" spans="1:62" x14ac:dyDescent="0.55000000000000004">
      <c r="A3">
        <v>363.375</v>
      </c>
      <c r="B3">
        <v>382.27500915527344</v>
      </c>
      <c r="C3">
        <v>365.25</v>
      </c>
      <c r="D3">
        <v>373.875</v>
      </c>
      <c r="E3">
        <v>368.625</v>
      </c>
      <c r="F3">
        <v>356.84999084472656</v>
      </c>
      <c r="G3">
        <v>384</v>
      </c>
      <c r="H3">
        <v>328.27500915527344</v>
      </c>
      <c r="I3">
        <v>382.65000915527344</v>
      </c>
      <c r="J3">
        <v>383.47499084472656</v>
      </c>
      <c r="K3">
        <v>375.97499084472656</v>
      </c>
      <c r="L3">
        <v>373.875</v>
      </c>
      <c r="M3">
        <v>365.47499084472656</v>
      </c>
      <c r="N3">
        <v>355.65000915527344</v>
      </c>
      <c r="O3">
        <v>375.375</v>
      </c>
      <c r="P3">
        <v>325.34999084472656</v>
      </c>
      <c r="Q3">
        <v>397.125</v>
      </c>
      <c r="R3">
        <v>431.09999084472656</v>
      </c>
      <c r="S3">
        <v>393.97499084472656</v>
      </c>
      <c r="T3">
        <v>435.75</v>
      </c>
      <c r="U3">
        <v>374.25</v>
      </c>
      <c r="V3">
        <v>438.52500915527344</v>
      </c>
      <c r="W3">
        <v>380.25</v>
      </c>
      <c r="X3">
        <v>428.40000915527344</v>
      </c>
      <c r="Y3">
        <v>381</v>
      </c>
      <c r="Z3">
        <v>389.84999084472656</v>
      </c>
      <c r="AA3">
        <v>361.125</v>
      </c>
      <c r="AB3">
        <v>364.27500915527344</v>
      </c>
      <c r="AC3">
        <v>312.75</v>
      </c>
      <c r="AD3">
        <v>442.125</v>
      </c>
      <c r="AE3">
        <v>304.875</v>
      </c>
      <c r="AF3">
        <v>443.25</v>
      </c>
      <c r="AG3">
        <v>294.75</v>
      </c>
      <c r="AH3">
        <v>431.25</v>
      </c>
      <c r="AI3">
        <v>303.90000915527344</v>
      </c>
      <c r="AJ3">
        <v>426.97499084472656</v>
      </c>
      <c r="AK3">
        <v>331.5</v>
      </c>
      <c r="AL3">
        <v>403.65000915527344</v>
      </c>
      <c r="AM3">
        <v>346.72499084472656</v>
      </c>
      <c r="AN3">
        <v>364.125</v>
      </c>
      <c r="AO3">
        <v>389.25</v>
      </c>
      <c r="AP3">
        <v>305.40000915527344</v>
      </c>
      <c r="AQ3">
        <v>388.34999084472656</v>
      </c>
      <c r="AR3">
        <v>316.5</v>
      </c>
      <c r="AS3">
        <v>379.34999084472656</v>
      </c>
      <c r="AT3">
        <v>325.5</v>
      </c>
      <c r="AU3">
        <v>781.125</v>
      </c>
      <c r="AV3">
        <v>416.84999084472656</v>
      </c>
      <c r="AW3">
        <v>808.125</v>
      </c>
      <c r="AX3">
        <v>414.97499084472656</v>
      </c>
      <c r="AY3">
        <v>746.40000915527344</v>
      </c>
      <c r="AZ3">
        <v>414.59999084472656</v>
      </c>
      <c r="BA3">
        <v>779.25</v>
      </c>
      <c r="BB3">
        <v>412.125</v>
      </c>
      <c r="BC3">
        <v>769.5</v>
      </c>
      <c r="BD3">
        <v>363.22499084472656</v>
      </c>
      <c r="BE3">
        <v>790.35003662109375</v>
      </c>
      <c r="BF3">
        <v>363</v>
      </c>
      <c r="BG3">
        <v>754.27500915527344</v>
      </c>
      <c r="BH3">
        <v>362.25</v>
      </c>
      <c r="BI3">
        <v>776.85003662109375</v>
      </c>
      <c r="BJ3">
        <v>361.5</v>
      </c>
    </row>
    <row r="4" spans="1:62" x14ac:dyDescent="0.55000000000000004">
      <c r="A4">
        <v>365.77500915527344</v>
      </c>
      <c r="B4">
        <v>381.59999084472656</v>
      </c>
      <c r="C4">
        <v>368.84999084472656</v>
      </c>
      <c r="D4">
        <v>374.02500915527344</v>
      </c>
      <c r="E4">
        <v>372.15000915527344</v>
      </c>
      <c r="F4">
        <v>357.52500915527344</v>
      </c>
      <c r="G4">
        <v>386.625</v>
      </c>
      <c r="H4">
        <v>328.27500915527344</v>
      </c>
      <c r="I4">
        <v>383.25</v>
      </c>
      <c r="J4">
        <v>384.52500915527344</v>
      </c>
      <c r="K4">
        <v>377.25</v>
      </c>
      <c r="L4">
        <v>375</v>
      </c>
      <c r="M4">
        <v>368.02500915527344</v>
      </c>
      <c r="N4">
        <v>355.875</v>
      </c>
      <c r="O4">
        <v>378.375</v>
      </c>
      <c r="P4">
        <v>325.5</v>
      </c>
      <c r="Q4">
        <v>397.5</v>
      </c>
      <c r="R4">
        <v>431.625</v>
      </c>
      <c r="S4">
        <v>393.97499084472656</v>
      </c>
      <c r="T4">
        <v>436.5</v>
      </c>
      <c r="U4">
        <v>374.40000915527344</v>
      </c>
      <c r="V4">
        <v>438.75</v>
      </c>
      <c r="W4">
        <v>380.25</v>
      </c>
      <c r="X4">
        <v>429</v>
      </c>
      <c r="Y4">
        <v>383.84999084472656</v>
      </c>
      <c r="Z4">
        <v>390.90000915527344</v>
      </c>
      <c r="AA4">
        <v>364.125</v>
      </c>
      <c r="AB4">
        <v>364.125</v>
      </c>
      <c r="AC4">
        <v>312.75</v>
      </c>
      <c r="AD4">
        <v>442.125</v>
      </c>
      <c r="AE4">
        <v>304.875</v>
      </c>
      <c r="AF4">
        <v>443.25</v>
      </c>
      <c r="AG4">
        <v>296.25</v>
      </c>
      <c r="AH4">
        <v>429.22499084472656</v>
      </c>
      <c r="AI4">
        <v>305.25</v>
      </c>
      <c r="AJ4">
        <v>426.15000915527344</v>
      </c>
      <c r="AK4">
        <v>332.77500915527344</v>
      </c>
      <c r="AL4">
        <v>401.77500915527344</v>
      </c>
      <c r="AM4">
        <v>351</v>
      </c>
      <c r="AN4">
        <v>364.125</v>
      </c>
      <c r="AO4">
        <v>391.72499084472656</v>
      </c>
      <c r="AP4">
        <v>305.40000915527344</v>
      </c>
      <c r="AQ4">
        <v>391.5</v>
      </c>
      <c r="AR4">
        <v>317.09999084472656</v>
      </c>
      <c r="AS4">
        <v>383.25</v>
      </c>
      <c r="AT4">
        <v>326.25</v>
      </c>
      <c r="AU4">
        <v>781.125</v>
      </c>
      <c r="AV4">
        <v>416.84999084472656</v>
      </c>
      <c r="AW4">
        <v>808.125</v>
      </c>
      <c r="AX4">
        <v>414.97499084472656</v>
      </c>
      <c r="AY4">
        <v>746.40000915527344</v>
      </c>
      <c r="AZ4">
        <v>414.59999084472656</v>
      </c>
      <c r="BA4">
        <v>779.25</v>
      </c>
      <c r="BB4">
        <v>412.125</v>
      </c>
      <c r="BC4">
        <v>769.5</v>
      </c>
      <c r="BD4">
        <v>363.22499084472656</v>
      </c>
      <c r="BE4">
        <v>790.35003662109375</v>
      </c>
      <c r="BF4">
        <v>363</v>
      </c>
      <c r="BG4">
        <v>754.27500915527344</v>
      </c>
      <c r="BH4">
        <v>362.25</v>
      </c>
      <c r="BI4">
        <v>776.85003662109375</v>
      </c>
      <c r="BJ4">
        <v>361.5</v>
      </c>
    </row>
    <row r="5" spans="1:62" x14ac:dyDescent="0.55000000000000004">
      <c r="A5">
        <v>369.75</v>
      </c>
      <c r="B5">
        <v>382.5</v>
      </c>
      <c r="C5">
        <v>372.15000915527344</v>
      </c>
      <c r="D5">
        <v>373.125</v>
      </c>
      <c r="E5">
        <v>376.65000915527344</v>
      </c>
      <c r="F5">
        <v>356.625</v>
      </c>
      <c r="G5">
        <v>390.75</v>
      </c>
      <c r="H5">
        <v>328.27500915527344</v>
      </c>
      <c r="I5">
        <v>383.02500915527344</v>
      </c>
      <c r="J5">
        <v>384.75</v>
      </c>
      <c r="K5">
        <v>379.34999084472656</v>
      </c>
      <c r="L5">
        <v>375.90000915527344</v>
      </c>
      <c r="M5">
        <v>372</v>
      </c>
      <c r="N5">
        <v>354.97499084472656</v>
      </c>
      <c r="O5">
        <v>381.59999084472656</v>
      </c>
      <c r="P5">
        <v>325.5</v>
      </c>
      <c r="Q5">
        <v>397.5</v>
      </c>
      <c r="R5">
        <v>432.15000915527344</v>
      </c>
      <c r="S5">
        <v>394.125</v>
      </c>
      <c r="T5">
        <v>437.25</v>
      </c>
      <c r="U5">
        <v>374.40000915527344</v>
      </c>
      <c r="V5">
        <v>438.75</v>
      </c>
      <c r="W5">
        <v>380.09999084472656</v>
      </c>
      <c r="X5">
        <v>429</v>
      </c>
      <c r="Y5">
        <v>387.15000915527344</v>
      </c>
      <c r="Z5">
        <v>390.90000915527344</v>
      </c>
      <c r="AA5">
        <v>366.75</v>
      </c>
      <c r="AB5">
        <v>364.125</v>
      </c>
      <c r="AC5">
        <v>312.75</v>
      </c>
      <c r="AD5">
        <v>442.125</v>
      </c>
      <c r="AE5">
        <v>305.09999084472656</v>
      </c>
      <c r="AF5">
        <v>441.97499084472656</v>
      </c>
      <c r="AG5">
        <v>298.5</v>
      </c>
      <c r="AH5">
        <v>426.97499084472656</v>
      </c>
      <c r="AI5">
        <v>306.97499084472656</v>
      </c>
      <c r="AJ5">
        <v>425.625</v>
      </c>
      <c r="AK5">
        <v>334.875</v>
      </c>
      <c r="AL5">
        <v>400.34999084472656</v>
      </c>
      <c r="AM5">
        <v>354.97499084472656</v>
      </c>
      <c r="AN5">
        <v>363.375</v>
      </c>
      <c r="AO5">
        <v>395.625</v>
      </c>
      <c r="AP5">
        <v>305.40000915527344</v>
      </c>
      <c r="AQ5">
        <v>395.625</v>
      </c>
      <c r="AR5">
        <v>317.09999084472656</v>
      </c>
      <c r="AS5">
        <v>387.375</v>
      </c>
      <c r="AT5">
        <v>326.25</v>
      </c>
      <c r="AU5">
        <v>781.125</v>
      </c>
      <c r="AV5">
        <v>416.84999084472656</v>
      </c>
      <c r="AW5">
        <v>808.125</v>
      </c>
      <c r="AX5">
        <v>414.97499084472656</v>
      </c>
      <c r="AY5">
        <v>746.40000915527344</v>
      </c>
      <c r="AZ5">
        <v>414.59999084472656</v>
      </c>
      <c r="BA5">
        <v>779.25</v>
      </c>
      <c r="BB5">
        <v>412.125</v>
      </c>
      <c r="BC5">
        <v>769.5</v>
      </c>
      <c r="BD5">
        <v>363.22499084472656</v>
      </c>
      <c r="BE5">
        <v>790.35003662109375</v>
      </c>
      <c r="BF5">
        <v>363</v>
      </c>
      <c r="BG5">
        <v>754.27500915527344</v>
      </c>
      <c r="BH5">
        <v>362.25</v>
      </c>
      <c r="BI5">
        <v>776.85003662109375</v>
      </c>
      <c r="BJ5">
        <v>361.5</v>
      </c>
    </row>
    <row r="6" spans="1:62" x14ac:dyDescent="0.55000000000000004">
      <c r="A6">
        <v>373.34999084472656</v>
      </c>
      <c r="B6">
        <v>381.97499084472656</v>
      </c>
      <c r="C6">
        <v>376.125</v>
      </c>
      <c r="D6">
        <v>373.34999084472656</v>
      </c>
      <c r="E6">
        <v>379.875</v>
      </c>
      <c r="F6">
        <v>356.25</v>
      </c>
      <c r="G6">
        <v>393.97499084472656</v>
      </c>
      <c r="H6">
        <v>328.65000915527344</v>
      </c>
      <c r="I6">
        <v>382.65000915527344</v>
      </c>
      <c r="J6">
        <v>384.90000915527344</v>
      </c>
      <c r="K6">
        <v>380.09999084472656</v>
      </c>
      <c r="L6">
        <v>376.27500915527344</v>
      </c>
      <c r="M6">
        <v>375.22499084472656</v>
      </c>
      <c r="N6">
        <v>354.22499084472656</v>
      </c>
      <c r="O6">
        <v>386.09999084472656</v>
      </c>
      <c r="P6">
        <v>325.5</v>
      </c>
      <c r="Q6">
        <v>397.65000915527344</v>
      </c>
      <c r="R6">
        <v>433.5</v>
      </c>
      <c r="S6">
        <v>393.52500915527344</v>
      </c>
      <c r="T6">
        <v>438</v>
      </c>
      <c r="U6">
        <v>374.40000915527344</v>
      </c>
      <c r="V6">
        <v>438.75</v>
      </c>
      <c r="W6">
        <v>380.09999084472656</v>
      </c>
      <c r="X6">
        <v>429</v>
      </c>
      <c r="Y6">
        <v>389.625</v>
      </c>
      <c r="Z6">
        <v>392.625</v>
      </c>
      <c r="AA6">
        <v>371.47499084472656</v>
      </c>
      <c r="AB6">
        <v>363.52500915527344</v>
      </c>
      <c r="AC6">
        <v>312.75</v>
      </c>
      <c r="AD6">
        <v>442.125</v>
      </c>
      <c r="AE6">
        <v>305.77500915527344</v>
      </c>
      <c r="AF6">
        <v>441.15000915527344</v>
      </c>
      <c r="AG6">
        <v>301.125</v>
      </c>
      <c r="AH6">
        <v>424.125</v>
      </c>
      <c r="AI6">
        <v>309.59999084472656</v>
      </c>
      <c r="AJ6">
        <v>424.65000915527344</v>
      </c>
      <c r="AK6">
        <v>336.75</v>
      </c>
      <c r="AL6">
        <v>398.625</v>
      </c>
      <c r="AM6">
        <v>358.875</v>
      </c>
      <c r="AN6">
        <v>362.84999084472656</v>
      </c>
      <c r="AO6">
        <v>399</v>
      </c>
      <c r="AP6">
        <v>306.15000915527344</v>
      </c>
      <c r="AQ6">
        <v>399.375</v>
      </c>
      <c r="AR6">
        <v>317.09999084472656</v>
      </c>
      <c r="AS6">
        <v>389.625</v>
      </c>
      <c r="AT6">
        <v>326.25</v>
      </c>
      <c r="AU6">
        <v>781.125</v>
      </c>
      <c r="AV6">
        <v>416.84999084472656</v>
      </c>
      <c r="AW6">
        <v>808.125</v>
      </c>
      <c r="AX6">
        <v>414.97499084472656</v>
      </c>
      <c r="AY6">
        <v>746.40000915527344</v>
      </c>
      <c r="AZ6">
        <v>414.59999084472656</v>
      </c>
      <c r="BA6">
        <v>779.25</v>
      </c>
      <c r="BB6">
        <v>412.125</v>
      </c>
      <c r="BC6">
        <v>769.5</v>
      </c>
      <c r="BD6">
        <v>363.22499084472656</v>
      </c>
      <c r="BE6">
        <v>790.35003662109375</v>
      </c>
      <c r="BF6">
        <v>363</v>
      </c>
      <c r="BG6">
        <v>754.27500915527344</v>
      </c>
      <c r="BH6">
        <v>362.25</v>
      </c>
      <c r="BI6">
        <v>776.85003662109375</v>
      </c>
      <c r="BJ6">
        <v>361.5</v>
      </c>
    </row>
    <row r="7" spans="1:62" x14ac:dyDescent="0.55000000000000004">
      <c r="A7">
        <v>377.47499084472656</v>
      </c>
      <c r="B7">
        <v>382.65000915527344</v>
      </c>
      <c r="C7">
        <v>380.25</v>
      </c>
      <c r="D7">
        <v>374.02500915527344</v>
      </c>
      <c r="E7">
        <v>384.375</v>
      </c>
      <c r="F7">
        <v>356.25</v>
      </c>
      <c r="G7">
        <v>398.47499084472656</v>
      </c>
      <c r="H7">
        <v>328.65000915527344</v>
      </c>
      <c r="I7">
        <v>382.65000915527344</v>
      </c>
      <c r="J7">
        <v>385.34999084472656</v>
      </c>
      <c r="K7">
        <v>379.875</v>
      </c>
      <c r="L7">
        <v>376.27500915527344</v>
      </c>
      <c r="M7">
        <v>379.125</v>
      </c>
      <c r="N7">
        <v>353.09999084472656</v>
      </c>
      <c r="O7">
        <v>391.72499084472656</v>
      </c>
      <c r="P7">
        <v>325.875</v>
      </c>
      <c r="Q7">
        <v>397.875</v>
      </c>
      <c r="R7">
        <v>434.77500915527344</v>
      </c>
      <c r="S7">
        <v>393.52500915527344</v>
      </c>
      <c r="T7">
        <v>438.52500915527344</v>
      </c>
      <c r="U7">
        <v>374.40000915527344</v>
      </c>
      <c r="V7">
        <v>438.52500915527344</v>
      </c>
      <c r="W7">
        <v>380.09999084472656</v>
      </c>
      <c r="X7">
        <v>429</v>
      </c>
      <c r="Y7">
        <v>391.27500915527344</v>
      </c>
      <c r="Z7">
        <v>392.625</v>
      </c>
      <c r="AA7">
        <v>374.625</v>
      </c>
      <c r="AB7">
        <v>363.75</v>
      </c>
      <c r="AC7">
        <v>312.75</v>
      </c>
      <c r="AD7">
        <v>442.125</v>
      </c>
      <c r="AE7">
        <v>306.375</v>
      </c>
      <c r="AF7">
        <v>439.72499084472656</v>
      </c>
      <c r="AG7">
        <v>303.90000915527344</v>
      </c>
      <c r="AH7">
        <v>421.875</v>
      </c>
      <c r="AI7">
        <v>312.52500915527344</v>
      </c>
      <c r="AJ7">
        <v>423</v>
      </c>
      <c r="AK7">
        <v>340.72499084472656</v>
      </c>
      <c r="AL7">
        <v>396.375</v>
      </c>
      <c r="AM7">
        <v>363.375</v>
      </c>
      <c r="AN7">
        <v>362.47499084472656</v>
      </c>
      <c r="AO7">
        <v>402.75</v>
      </c>
      <c r="AP7">
        <v>306.75</v>
      </c>
      <c r="AQ7">
        <v>402.75</v>
      </c>
      <c r="AR7">
        <v>317.09999084472656</v>
      </c>
      <c r="AS7">
        <v>394.125</v>
      </c>
      <c r="AT7">
        <v>326.25</v>
      </c>
      <c r="AU7">
        <v>781.125</v>
      </c>
      <c r="AV7">
        <v>416.84999084472656</v>
      </c>
      <c r="AW7">
        <v>808.125</v>
      </c>
      <c r="AX7">
        <v>414.97499084472656</v>
      </c>
      <c r="AY7">
        <v>746.40000915527344</v>
      </c>
      <c r="AZ7">
        <v>414.59999084472656</v>
      </c>
      <c r="BA7">
        <v>779.25</v>
      </c>
      <c r="BB7">
        <v>412.125</v>
      </c>
      <c r="BC7">
        <v>769.5</v>
      </c>
      <c r="BD7">
        <v>363.22499084472656</v>
      </c>
      <c r="BE7">
        <v>790.35003662109375</v>
      </c>
      <c r="BF7">
        <v>363</v>
      </c>
      <c r="BG7">
        <v>754.27500915527344</v>
      </c>
      <c r="BH7">
        <v>362.25</v>
      </c>
      <c r="BI7">
        <v>776.85003662109375</v>
      </c>
      <c r="BJ7">
        <v>361.5</v>
      </c>
    </row>
    <row r="8" spans="1:62" x14ac:dyDescent="0.55000000000000004">
      <c r="A8">
        <v>381.75</v>
      </c>
      <c r="B8">
        <v>382.5</v>
      </c>
      <c r="C8">
        <v>384.52500915527344</v>
      </c>
      <c r="D8">
        <v>374.40000915527344</v>
      </c>
      <c r="E8">
        <v>388.875</v>
      </c>
      <c r="F8">
        <v>356.25</v>
      </c>
      <c r="G8">
        <v>402</v>
      </c>
      <c r="H8">
        <v>328.5</v>
      </c>
      <c r="I8">
        <v>381.22499084472656</v>
      </c>
      <c r="J8">
        <v>384.52500915527344</v>
      </c>
      <c r="K8">
        <v>379.34999084472656</v>
      </c>
      <c r="L8">
        <v>375.75</v>
      </c>
      <c r="M8">
        <v>382.125</v>
      </c>
      <c r="N8">
        <v>351.90000915527344</v>
      </c>
      <c r="O8">
        <v>394.125</v>
      </c>
      <c r="P8">
        <v>325.875</v>
      </c>
      <c r="Q8">
        <v>397.875</v>
      </c>
      <c r="R8">
        <v>435.22499084472656</v>
      </c>
      <c r="S8">
        <v>393.52500915527344</v>
      </c>
      <c r="T8">
        <v>438.90000915527344</v>
      </c>
      <c r="U8">
        <v>374.40000915527344</v>
      </c>
      <c r="V8">
        <v>438.375</v>
      </c>
      <c r="W8">
        <v>380.09999084472656</v>
      </c>
      <c r="X8">
        <v>429</v>
      </c>
      <c r="Y8">
        <v>393</v>
      </c>
      <c r="Z8">
        <v>393.375</v>
      </c>
      <c r="AA8">
        <v>378.75</v>
      </c>
      <c r="AB8">
        <v>364.27500915527344</v>
      </c>
      <c r="AC8">
        <v>312.75</v>
      </c>
      <c r="AD8">
        <v>442.125</v>
      </c>
      <c r="AE8">
        <v>306.97499084472656</v>
      </c>
      <c r="AF8">
        <v>437.25</v>
      </c>
      <c r="AG8">
        <v>308.625</v>
      </c>
      <c r="AH8">
        <v>417.90000915527344</v>
      </c>
      <c r="AI8">
        <v>314.25</v>
      </c>
      <c r="AJ8">
        <v>423</v>
      </c>
      <c r="AK8">
        <v>345</v>
      </c>
      <c r="AL8">
        <v>396</v>
      </c>
      <c r="AM8">
        <v>366.15000915527344</v>
      </c>
      <c r="AN8">
        <v>362.47499084472656</v>
      </c>
      <c r="AO8">
        <v>406.34999084472656</v>
      </c>
      <c r="AP8">
        <v>307.5</v>
      </c>
      <c r="AQ8">
        <v>406.875</v>
      </c>
      <c r="AR8">
        <v>317.625</v>
      </c>
      <c r="AS8">
        <v>398.25</v>
      </c>
      <c r="AT8">
        <v>326.25</v>
      </c>
      <c r="AU8">
        <v>781.125</v>
      </c>
      <c r="AV8">
        <v>416.84999084472656</v>
      </c>
      <c r="AW8">
        <v>808.125</v>
      </c>
      <c r="AX8">
        <v>414.97499084472656</v>
      </c>
      <c r="AY8">
        <v>746.40000915527344</v>
      </c>
      <c r="AZ8">
        <v>414.59999084472656</v>
      </c>
      <c r="BA8">
        <v>779.25</v>
      </c>
      <c r="BB8">
        <v>412.125</v>
      </c>
      <c r="BC8">
        <v>769.5</v>
      </c>
      <c r="BD8">
        <v>363.22499084472656</v>
      </c>
      <c r="BE8">
        <v>790.35003662109375</v>
      </c>
      <c r="BF8">
        <v>363</v>
      </c>
      <c r="BG8">
        <v>754.27500915527344</v>
      </c>
      <c r="BH8">
        <v>362.25</v>
      </c>
      <c r="BI8">
        <v>776.85003662109375</v>
      </c>
      <c r="BJ8">
        <v>361.5</v>
      </c>
    </row>
    <row r="9" spans="1:62" x14ac:dyDescent="0.55000000000000004">
      <c r="A9">
        <v>386.25</v>
      </c>
      <c r="B9">
        <v>383.625</v>
      </c>
      <c r="C9">
        <v>389.25</v>
      </c>
      <c r="D9">
        <v>374.25</v>
      </c>
      <c r="E9">
        <v>393</v>
      </c>
      <c r="F9">
        <v>355.65000915527344</v>
      </c>
      <c r="G9">
        <v>405.75</v>
      </c>
      <c r="H9">
        <v>329.25</v>
      </c>
      <c r="I9">
        <v>379.72499084472656</v>
      </c>
      <c r="J9">
        <v>382.875</v>
      </c>
      <c r="K9">
        <v>379.34999084472656</v>
      </c>
      <c r="L9">
        <v>374.77500915527344</v>
      </c>
      <c r="M9">
        <v>384.375</v>
      </c>
      <c r="N9">
        <v>350.625</v>
      </c>
      <c r="O9">
        <v>398.09999084472656</v>
      </c>
      <c r="P9">
        <v>325.875</v>
      </c>
      <c r="Q9">
        <v>397.875</v>
      </c>
      <c r="R9">
        <v>435.375</v>
      </c>
      <c r="S9">
        <v>393.15000915527344</v>
      </c>
      <c r="T9">
        <v>439.125</v>
      </c>
      <c r="U9">
        <v>374.40000915527344</v>
      </c>
      <c r="V9">
        <v>438.375</v>
      </c>
      <c r="W9">
        <v>380.77500915527344</v>
      </c>
      <c r="X9">
        <v>429</v>
      </c>
      <c r="Y9">
        <v>395.625</v>
      </c>
      <c r="Z9">
        <v>393.97499084472656</v>
      </c>
      <c r="AA9">
        <v>380.77500915527344</v>
      </c>
      <c r="AB9">
        <v>364.27500915527344</v>
      </c>
      <c r="AC9">
        <v>312.75</v>
      </c>
      <c r="AD9">
        <v>442.34999084472656</v>
      </c>
      <c r="AE9">
        <v>309</v>
      </c>
      <c r="AF9">
        <v>436.27500915527344</v>
      </c>
      <c r="AG9">
        <v>313.125</v>
      </c>
      <c r="AH9">
        <v>416.25</v>
      </c>
      <c r="AI9">
        <v>318</v>
      </c>
      <c r="AJ9">
        <v>421.65000915527344</v>
      </c>
      <c r="AK9">
        <v>349.65000915527344</v>
      </c>
      <c r="AL9">
        <v>396</v>
      </c>
      <c r="AM9">
        <v>369</v>
      </c>
      <c r="AN9">
        <v>362.47499084472656</v>
      </c>
      <c r="AO9">
        <v>409.125</v>
      </c>
      <c r="AP9">
        <v>307.5</v>
      </c>
      <c r="AQ9">
        <v>411.22499084472656</v>
      </c>
      <c r="AR9">
        <v>317.625</v>
      </c>
      <c r="AS9">
        <v>402</v>
      </c>
      <c r="AT9">
        <v>326.625</v>
      </c>
      <c r="AU9">
        <v>781.125</v>
      </c>
      <c r="AV9">
        <v>416.84999084472656</v>
      </c>
      <c r="AW9">
        <v>808.125</v>
      </c>
      <c r="AX9">
        <v>414.97499084472656</v>
      </c>
      <c r="AY9">
        <v>746.40000915527344</v>
      </c>
      <c r="AZ9">
        <v>414.59999084472656</v>
      </c>
      <c r="BA9">
        <v>779.25</v>
      </c>
      <c r="BB9">
        <v>412.125</v>
      </c>
      <c r="BC9">
        <v>769.5</v>
      </c>
      <c r="BD9">
        <v>363.22499084472656</v>
      </c>
      <c r="BE9">
        <v>790.35003662109375</v>
      </c>
      <c r="BF9">
        <v>363</v>
      </c>
      <c r="BG9">
        <v>754.27500915527344</v>
      </c>
      <c r="BH9">
        <v>362.25</v>
      </c>
      <c r="BI9">
        <v>776.85003662109375</v>
      </c>
      <c r="BJ9">
        <v>361.5</v>
      </c>
    </row>
    <row r="10" spans="1:62" x14ac:dyDescent="0.55000000000000004">
      <c r="A10">
        <v>390.90000915527344</v>
      </c>
      <c r="B10">
        <v>384.375</v>
      </c>
      <c r="C10">
        <v>393.375</v>
      </c>
      <c r="D10">
        <v>376.125</v>
      </c>
      <c r="E10">
        <v>397.27500915527344</v>
      </c>
      <c r="F10">
        <v>356.47499084472656</v>
      </c>
      <c r="G10">
        <v>409.125</v>
      </c>
      <c r="H10">
        <v>329.84999084472656</v>
      </c>
      <c r="I10">
        <v>378.15000915527344</v>
      </c>
      <c r="J10">
        <v>381.375</v>
      </c>
      <c r="K10">
        <v>379.34999084472656</v>
      </c>
      <c r="L10">
        <v>373.72499084472656</v>
      </c>
      <c r="M10">
        <v>387.15000915527344</v>
      </c>
      <c r="N10">
        <v>350.25</v>
      </c>
      <c r="O10">
        <v>401.40000915527344</v>
      </c>
      <c r="P10">
        <v>325.875</v>
      </c>
      <c r="Q10">
        <v>398.09999084472656</v>
      </c>
      <c r="R10">
        <v>435.75</v>
      </c>
      <c r="S10">
        <v>393.15000915527344</v>
      </c>
      <c r="T10">
        <v>439.125</v>
      </c>
      <c r="U10">
        <v>374.40000915527344</v>
      </c>
      <c r="V10">
        <v>437.625</v>
      </c>
      <c r="W10">
        <v>381.75</v>
      </c>
      <c r="X10">
        <v>429</v>
      </c>
      <c r="Y10">
        <v>397.875</v>
      </c>
      <c r="Z10">
        <v>394.5</v>
      </c>
      <c r="AA10">
        <v>382.65000915527344</v>
      </c>
      <c r="AB10">
        <v>363.90000915527344</v>
      </c>
      <c r="AC10">
        <v>313.34999084472656</v>
      </c>
      <c r="AD10">
        <v>438.90000915527344</v>
      </c>
      <c r="AE10">
        <v>312.97499084472656</v>
      </c>
      <c r="AF10">
        <v>431.25</v>
      </c>
      <c r="AG10">
        <v>318.52500915527344</v>
      </c>
      <c r="AH10">
        <v>413.09999084472656</v>
      </c>
      <c r="AI10">
        <v>323.09999084472656</v>
      </c>
      <c r="AJ10">
        <v>418.875</v>
      </c>
      <c r="AK10">
        <v>356.25</v>
      </c>
      <c r="AL10">
        <v>397.5</v>
      </c>
      <c r="AM10">
        <v>371.84999084472656</v>
      </c>
      <c r="AN10">
        <v>362.47499084472656</v>
      </c>
      <c r="AO10">
        <v>412.5</v>
      </c>
      <c r="AP10">
        <v>307.5</v>
      </c>
      <c r="AQ10">
        <v>415.125</v>
      </c>
      <c r="AR10">
        <v>318.375</v>
      </c>
      <c r="AS10">
        <v>405.90000915527344</v>
      </c>
      <c r="AT10">
        <v>327.22499084472656</v>
      </c>
      <c r="AU10">
        <v>781.125</v>
      </c>
      <c r="AV10">
        <v>416.84999084472656</v>
      </c>
      <c r="AW10">
        <v>808.125</v>
      </c>
      <c r="AX10">
        <v>414.97499084472656</v>
      </c>
      <c r="AY10">
        <v>746.40000915527344</v>
      </c>
      <c r="AZ10">
        <v>414.59999084472656</v>
      </c>
      <c r="BA10">
        <v>779.25</v>
      </c>
      <c r="BB10">
        <v>412.125</v>
      </c>
      <c r="BC10">
        <v>769.5</v>
      </c>
      <c r="BD10">
        <v>363.22499084472656</v>
      </c>
      <c r="BE10">
        <v>790.35003662109375</v>
      </c>
      <c r="BF10">
        <v>363</v>
      </c>
      <c r="BG10">
        <v>754.27500915527344</v>
      </c>
      <c r="BH10">
        <v>362.25</v>
      </c>
      <c r="BI10">
        <v>776.85003662109375</v>
      </c>
      <c r="BJ10">
        <v>361.5</v>
      </c>
    </row>
    <row r="11" spans="1:62" x14ac:dyDescent="0.55000000000000004">
      <c r="A11">
        <v>396</v>
      </c>
      <c r="B11">
        <v>385.5</v>
      </c>
      <c r="C11">
        <v>398.09999084472656</v>
      </c>
      <c r="D11">
        <v>376.27500915527344</v>
      </c>
      <c r="E11">
        <v>400.72499084472656</v>
      </c>
      <c r="F11">
        <v>357.52500915527344</v>
      </c>
      <c r="G11">
        <v>412.34999084472656</v>
      </c>
      <c r="H11">
        <v>330.22499084472656</v>
      </c>
      <c r="I11">
        <v>378</v>
      </c>
      <c r="J11">
        <v>378.75</v>
      </c>
      <c r="K11">
        <v>380.09999084472656</v>
      </c>
      <c r="L11">
        <v>372.375</v>
      </c>
      <c r="M11">
        <v>389.84999084472656</v>
      </c>
      <c r="N11">
        <v>349.27500915527344</v>
      </c>
      <c r="O11">
        <v>405.22499084472656</v>
      </c>
      <c r="P11">
        <v>325.875</v>
      </c>
      <c r="Q11">
        <v>398.47499084472656</v>
      </c>
      <c r="R11">
        <v>436.125</v>
      </c>
      <c r="S11">
        <v>393.375</v>
      </c>
      <c r="T11">
        <v>439.125</v>
      </c>
      <c r="U11">
        <v>374.625</v>
      </c>
      <c r="V11">
        <v>437.02500915527344</v>
      </c>
      <c r="W11">
        <v>382.5</v>
      </c>
      <c r="X11">
        <v>429</v>
      </c>
      <c r="Y11">
        <v>399.52500915527344</v>
      </c>
      <c r="Z11">
        <v>395.02500915527344</v>
      </c>
      <c r="AA11">
        <v>385.875</v>
      </c>
      <c r="AB11">
        <v>364.27500915527344</v>
      </c>
      <c r="AC11">
        <v>318.52500915527344</v>
      </c>
      <c r="AD11">
        <v>436.125</v>
      </c>
      <c r="AE11">
        <v>319.34999084472656</v>
      </c>
      <c r="AF11">
        <v>426.15000915527344</v>
      </c>
      <c r="AG11">
        <v>323.84999084472656</v>
      </c>
      <c r="AH11">
        <v>410.25</v>
      </c>
      <c r="AI11">
        <v>327.59999084472656</v>
      </c>
      <c r="AJ11">
        <v>416.625</v>
      </c>
      <c r="AK11">
        <v>361.65000915527344</v>
      </c>
      <c r="AL11">
        <v>400.34999084472656</v>
      </c>
      <c r="AM11">
        <v>375.22499084472656</v>
      </c>
      <c r="AN11">
        <v>362.47499084472656</v>
      </c>
      <c r="AO11">
        <v>415.875</v>
      </c>
      <c r="AP11">
        <v>307.5</v>
      </c>
      <c r="AQ11">
        <v>417.59999084472656</v>
      </c>
      <c r="AR11">
        <v>318.97499084472656</v>
      </c>
      <c r="AS11">
        <v>409.875</v>
      </c>
      <c r="AT11">
        <v>327.97499084472656</v>
      </c>
      <c r="AU11">
        <v>781.125</v>
      </c>
      <c r="AV11">
        <v>416.84999084472656</v>
      </c>
      <c r="AW11">
        <v>808.125</v>
      </c>
      <c r="AX11">
        <v>414.97499084472656</v>
      </c>
      <c r="AY11">
        <v>746.40000915527344</v>
      </c>
      <c r="AZ11">
        <v>414.59999084472656</v>
      </c>
      <c r="BA11">
        <v>779.25</v>
      </c>
      <c r="BB11">
        <v>412.125</v>
      </c>
      <c r="BC11">
        <v>769.5</v>
      </c>
      <c r="BD11">
        <v>363.22499084472656</v>
      </c>
      <c r="BE11">
        <v>790.35003662109375</v>
      </c>
      <c r="BF11">
        <v>363</v>
      </c>
      <c r="BG11">
        <v>754.27500915527344</v>
      </c>
      <c r="BH11">
        <v>362.25</v>
      </c>
      <c r="BI11">
        <v>776.85003662109375</v>
      </c>
      <c r="BJ11">
        <v>361.5</v>
      </c>
    </row>
    <row r="12" spans="1:62" x14ac:dyDescent="0.55000000000000004">
      <c r="A12">
        <v>402</v>
      </c>
      <c r="B12">
        <v>386.09999084472656</v>
      </c>
      <c r="C12">
        <v>403.5</v>
      </c>
      <c r="D12">
        <v>376.27500915527344</v>
      </c>
      <c r="E12">
        <v>405.75</v>
      </c>
      <c r="F12">
        <v>358.72499084472656</v>
      </c>
      <c r="G12">
        <v>415.5</v>
      </c>
      <c r="H12">
        <v>330.375</v>
      </c>
      <c r="I12">
        <v>378</v>
      </c>
      <c r="J12">
        <v>377.09999084472656</v>
      </c>
      <c r="K12">
        <v>380.77500915527344</v>
      </c>
      <c r="L12">
        <v>371.47499084472656</v>
      </c>
      <c r="M12">
        <v>390.90000915527344</v>
      </c>
      <c r="N12">
        <v>348.75</v>
      </c>
      <c r="O12">
        <v>407.625</v>
      </c>
      <c r="P12">
        <v>325.72499084472656</v>
      </c>
      <c r="Q12">
        <v>398.625</v>
      </c>
      <c r="R12">
        <v>436.27500915527344</v>
      </c>
      <c r="S12">
        <v>393.375</v>
      </c>
      <c r="T12">
        <v>439.125</v>
      </c>
      <c r="U12">
        <v>374.625</v>
      </c>
      <c r="V12">
        <v>436.5</v>
      </c>
      <c r="W12">
        <v>382.5</v>
      </c>
      <c r="X12">
        <v>429</v>
      </c>
      <c r="Y12">
        <v>402</v>
      </c>
      <c r="Z12">
        <v>396.75</v>
      </c>
      <c r="AA12">
        <v>389.25</v>
      </c>
      <c r="AB12">
        <v>364.27500915527344</v>
      </c>
      <c r="AC12">
        <v>324.52500915527344</v>
      </c>
      <c r="AD12">
        <v>432.75</v>
      </c>
      <c r="AE12">
        <v>324.90000915527344</v>
      </c>
      <c r="AF12">
        <v>422.84999084472656</v>
      </c>
      <c r="AG12">
        <v>330.52500915527344</v>
      </c>
      <c r="AH12">
        <v>406.875</v>
      </c>
      <c r="AI12">
        <v>333.75</v>
      </c>
      <c r="AJ12">
        <v>412.875</v>
      </c>
      <c r="AK12">
        <v>368.84999084472656</v>
      </c>
      <c r="AL12">
        <v>401.625</v>
      </c>
      <c r="AM12">
        <v>380.25</v>
      </c>
      <c r="AN12">
        <v>362.47499084472656</v>
      </c>
      <c r="AO12">
        <v>419.625</v>
      </c>
      <c r="AP12">
        <v>307.5</v>
      </c>
      <c r="AQ12">
        <v>419.625</v>
      </c>
      <c r="AR12">
        <v>318.97499084472656</v>
      </c>
      <c r="AS12">
        <v>413.09999084472656</v>
      </c>
      <c r="AT12">
        <v>328.125</v>
      </c>
      <c r="AU12">
        <v>781.125</v>
      </c>
      <c r="AV12">
        <v>416.84999084472656</v>
      </c>
      <c r="AW12">
        <v>808.125</v>
      </c>
      <c r="AX12">
        <v>414.97499084472656</v>
      </c>
      <c r="AY12">
        <v>746.40000915527344</v>
      </c>
      <c r="AZ12">
        <v>414.59999084472656</v>
      </c>
      <c r="BA12">
        <v>779.25</v>
      </c>
      <c r="BB12">
        <v>412.125</v>
      </c>
      <c r="BC12">
        <v>769.5</v>
      </c>
      <c r="BD12">
        <v>363.22499084472656</v>
      </c>
      <c r="BE12">
        <v>790.35003662109375</v>
      </c>
      <c r="BF12">
        <v>363</v>
      </c>
      <c r="BG12">
        <v>754.27500915527344</v>
      </c>
      <c r="BH12">
        <v>362.25</v>
      </c>
      <c r="BI12">
        <v>776.85003662109375</v>
      </c>
      <c r="BJ12">
        <v>361.5</v>
      </c>
    </row>
    <row r="13" spans="1:62" x14ac:dyDescent="0.55000000000000004">
      <c r="A13">
        <v>408.75</v>
      </c>
      <c r="B13">
        <v>386.625</v>
      </c>
      <c r="C13">
        <v>408.75</v>
      </c>
      <c r="D13">
        <v>375.90000915527344</v>
      </c>
      <c r="E13">
        <v>409.125</v>
      </c>
      <c r="F13">
        <v>359.25</v>
      </c>
      <c r="G13">
        <v>418.72499084472656</v>
      </c>
      <c r="H13">
        <v>330.90000915527344</v>
      </c>
      <c r="I13">
        <v>378</v>
      </c>
      <c r="J13">
        <v>375.22499084472656</v>
      </c>
      <c r="K13">
        <v>381.97499084472656</v>
      </c>
      <c r="L13">
        <v>370.65000915527344</v>
      </c>
      <c r="M13">
        <v>392.625</v>
      </c>
      <c r="N13">
        <v>348.59999084472656</v>
      </c>
      <c r="O13">
        <v>410.25</v>
      </c>
      <c r="P13">
        <v>326.625</v>
      </c>
      <c r="Q13">
        <v>398.84999084472656</v>
      </c>
      <c r="R13">
        <v>436.5</v>
      </c>
      <c r="S13">
        <v>393.52500915527344</v>
      </c>
      <c r="T13">
        <v>439.125</v>
      </c>
      <c r="U13">
        <v>374.77500915527344</v>
      </c>
      <c r="V13">
        <v>436.125</v>
      </c>
      <c r="W13">
        <v>383.47499084472656</v>
      </c>
      <c r="X13">
        <v>428.625</v>
      </c>
      <c r="Y13">
        <v>402.97499084472656</v>
      </c>
      <c r="Z13">
        <v>397.125</v>
      </c>
      <c r="AA13">
        <v>392.09999084472656</v>
      </c>
      <c r="AB13">
        <v>364.27500915527344</v>
      </c>
      <c r="AC13">
        <v>330.375</v>
      </c>
      <c r="AD13">
        <v>428.40000915527344</v>
      </c>
      <c r="AE13">
        <v>332.625</v>
      </c>
      <c r="AF13">
        <v>420</v>
      </c>
      <c r="AG13">
        <v>337.72499084472656</v>
      </c>
      <c r="AH13">
        <v>403.5</v>
      </c>
      <c r="AI13">
        <v>341.625</v>
      </c>
      <c r="AJ13">
        <v>410.47499084472656</v>
      </c>
      <c r="AK13">
        <v>375</v>
      </c>
      <c r="AL13">
        <v>403.125</v>
      </c>
      <c r="AM13">
        <v>383.25</v>
      </c>
      <c r="AN13">
        <v>362.47499084472656</v>
      </c>
      <c r="AO13">
        <v>423</v>
      </c>
      <c r="AP13">
        <v>308.47499084472656</v>
      </c>
      <c r="AQ13">
        <v>422.625</v>
      </c>
      <c r="AR13">
        <v>318.97499084472656</v>
      </c>
      <c r="AS13">
        <v>415.875</v>
      </c>
      <c r="AT13">
        <v>328.27500915527344</v>
      </c>
      <c r="AU13">
        <v>781.125</v>
      </c>
      <c r="AV13">
        <v>416.84999084472656</v>
      </c>
      <c r="AW13">
        <v>808.125</v>
      </c>
      <c r="AX13">
        <v>414.97499084472656</v>
      </c>
      <c r="AY13">
        <v>746.40000915527344</v>
      </c>
      <c r="AZ13">
        <v>414.59999084472656</v>
      </c>
      <c r="BA13">
        <v>779.25</v>
      </c>
      <c r="BB13">
        <v>412.125</v>
      </c>
      <c r="BC13">
        <v>769.5</v>
      </c>
      <c r="BD13">
        <v>363.22499084472656</v>
      </c>
      <c r="BE13">
        <v>790.35003662109375</v>
      </c>
      <c r="BF13">
        <v>363</v>
      </c>
      <c r="BG13">
        <v>754.27500915527344</v>
      </c>
      <c r="BH13">
        <v>362.25</v>
      </c>
      <c r="BI13">
        <v>776.85003662109375</v>
      </c>
      <c r="BJ13">
        <v>361.5</v>
      </c>
    </row>
    <row r="14" spans="1:62" x14ac:dyDescent="0.55000000000000004">
      <c r="A14">
        <v>415.65000915527344</v>
      </c>
      <c r="B14">
        <v>386.40000915527344</v>
      </c>
      <c r="C14">
        <v>414</v>
      </c>
      <c r="D14">
        <v>375.90000915527344</v>
      </c>
      <c r="E14">
        <v>414.15000915527344</v>
      </c>
      <c r="F14">
        <v>359.625</v>
      </c>
      <c r="G14">
        <v>422.02500915527344</v>
      </c>
      <c r="H14">
        <v>330.90000915527344</v>
      </c>
      <c r="I14">
        <v>376.65000915527344</v>
      </c>
      <c r="J14">
        <v>375.375</v>
      </c>
      <c r="K14">
        <v>382.34999084472656</v>
      </c>
      <c r="L14">
        <v>370.27500915527344</v>
      </c>
      <c r="M14">
        <v>392.25</v>
      </c>
      <c r="N14">
        <v>348.59999084472656</v>
      </c>
      <c r="O14">
        <v>411.90000915527344</v>
      </c>
      <c r="P14">
        <v>327.22499084472656</v>
      </c>
      <c r="Q14">
        <v>398.84999084472656</v>
      </c>
      <c r="R14">
        <v>436.5</v>
      </c>
      <c r="S14">
        <v>393.52500915527344</v>
      </c>
      <c r="T14">
        <v>439.125</v>
      </c>
      <c r="U14">
        <v>375.22499084472656</v>
      </c>
      <c r="V14">
        <v>435</v>
      </c>
      <c r="W14">
        <v>383.47499084472656</v>
      </c>
      <c r="X14">
        <v>428.625</v>
      </c>
      <c r="Y14">
        <v>404.625</v>
      </c>
      <c r="Z14">
        <v>397.875</v>
      </c>
      <c r="AA14">
        <v>393.375</v>
      </c>
      <c r="AB14">
        <v>364.27500915527344</v>
      </c>
      <c r="AC14">
        <v>338.625</v>
      </c>
      <c r="AD14">
        <v>425.77500915527344</v>
      </c>
      <c r="AE14">
        <v>340.5</v>
      </c>
      <c r="AF14">
        <v>417.52500915527344</v>
      </c>
      <c r="AG14">
        <v>345</v>
      </c>
      <c r="AH14">
        <v>401.02500915527344</v>
      </c>
      <c r="AI14">
        <v>349.5</v>
      </c>
      <c r="AJ14">
        <v>407.77500915527344</v>
      </c>
      <c r="AK14">
        <v>381.75</v>
      </c>
      <c r="AL14">
        <v>404.25</v>
      </c>
      <c r="AM14">
        <v>385.5</v>
      </c>
      <c r="AN14">
        <v>362.47499084472656</v>
      </c>
      <c r="AO14">
        <v>425.25</v>
      </c>
      <c r="AP14">
        <v>308.47499084472656</v>
      </c>
      <c r="AQ14">
        <v>426.15000915527344</v>
      </c>
      <c r="AR14">
        <v>318.97499084472656</v>
      </c>
      <c r="AS14">
        <v>418.27500915527344</v>
      </c>
      <c r="AT14">
        <v>328.875</v>
      </c>
      <c r="AU14">
        <v>781.125</v>
      </c>
      <c r="AV14">
        <v>416.84999084472656</v>
      </c>
      <c r="AW14">
        <v>808.125</v>
      </c>
      <c r="AX14">
        <v>414.97499084472656</v>
      </c>
      <c r="AY14">
        <v>746.40000915527344</v>
      </c>
      <c r="AZ14">
        <v>414.59999084472656</v>
      </c>
      <c r="BA14">
        <v>779.25</v>
      </c>
      <c r="BB14">
        <v>412.125</v>
      </c>
      <c r="BC14">
        <v>769.5</v>
      </c>
      <c r="BD14">
        <v>363.22499084472656</v>
      </c>
      <c r="BE14">
        <v>790.35003662109375</v>
      </c>
      <c r="BF14">
        <v>363</v>
      </c>
      <c r="BG14">
        <v>754.27500915527344</v>
      </c>
      <c r="BH14">
        <v>362.25</v>
      </c>
      <c r="BI14">
        <v>776.85003662109375</v>
      </c>
      <c r="BJ14">
        <v>361.5</v>
      </c>
    </row>
    <row r="15" spans="1:62" x14ac:dyDescent="0.55000000000000004">
      <c r="A15">
        <v>422.625</v>
      </c>
      <c r="B15">
        <v>385.5</v>
      </c>
      <c r="C15">
        <v>419.77500915527344</v>
      </c>
      <c r="D15">
        <v>376.27500915527344</v>
      </c>
      <c r="E15">
        <v>418.125</v>
      </c>
      <c r="F15">
        <v>360</v>
      </c>
      <c r="G15">
        <v>425.25</v>
      </c>
      <c r="H15">
        <v>330.52500915527344</v>
      </c>
      <c r="I15">
        <v>376.27500915527344</v>
      </c>
      <c r="J15">
        <v>373.875</v>
      </c>
      <c r="K15">
        <v>382.65000915527344</v>
      </c>
      <c r="L15">
        <v>369</v>
      </c>
      <c r="M15">
        <v>392.09999084472656</v>
      </c>
      <c r="N15">
        <v>347.625</v>
      </c>
      <c r="O15">
        <v>413.77500915527344</v>
      </c>
      <c r="P15">
        <v>327.22499084472656</v>
      </c>
      <c r="Q15">
        <v>398.84999084472656</v>
      </c>
      <c r="R15">
        <v>436.875</v>
      </c>
      <c r="S15">
        <v>393.52500915527344</v>
      </c>
      <c r="T15">
        <v>439.125</v>
      </c>
      <c r="U15">
        <v>375.75</v>
      </c>
      <c r="V15">
        <v>434.25</v>
      </c>
      <c r="W15">
        <v>383.47499084472656</v>
      </c>
      <c r="X15">
        <v>428.25</v>
      </c>
      <c r="Y15">
        <v>405.22499084472656</v>
      </c>
      <c r="Z15">
        <v>398.77500915527344</v>
      </c>
      <c r="AA15">
        <v>397.875</v>
      </c>
      <c r="AB15">
        <v>363.90000915527344</v>
      </c>
      <c r="AC15">
        <v>346.5</v>
      </c>
      <c r="AD15">
        <v>423.22499084472656</v>
      </c>
      <c r="AE15">
        <v>348</v>
      </c>
      <c r="AF15">
        <v>414.75</v>
      </c>
      <c r="AG15">
        <v>352.875</v>
      </c>
      <c r="AH15">
        <v>397.875</v>
      </c>
      <c r="AI15">
        <v>358.5</v>
      </c>
      <c r="AJ15">
        <v>405</v>
      </c>
      <c r="AK15">
        <v>388.875</v>
      </c>
      <c r="AL15">
        <v>402.90000915527344</v>
      </c>
      <c r="AM15">
        <v>388.34999084472656</v>
      </c>
      <c r="AN15">
        <v>363.22499084472656</v>
      </c>
      <c r="AO15">
        <v>428.25</v>
      </c>
      <c r="AP15">
        <v>308.625</v>
      </c>
      <c r="AQ15">
        <v>428.625</v>
      </c>
      <c r="AR15">
        <v>319.34999084472656</v>
      </c>
      <c r="AS15">
        <v>420.375</v>
      </c>
      <c r="AT15">
        <v>328.875</v>
      </c>
      <c r="AU15">
        <v>781.125</v>
      </c>
      <c r="AV15">
        <v>416.84999084472656</v>
      </c>
      <c r="AW15">
        <v>808.125</v>
      </c>
      <c r="AX15">
        <v>414.97499084472656</v>
      </c>
      <c r="AY15">
        <v>746.40000915527344</v>
      </c>
      <c r="AZ15">
        <v>414.59999084472656</v>
      </c>
      <c r="BA15">
        <v>779.25</v>
      </c>
      <c r="BB15">
        <v>412.125</v>
      </c>
      <c r="BC15">
        <v>769.5</v>
      </c>
      <c r="BD15">
        <v>363.22499084472656</v>
      </c>
      <c r="BE15">
        <v>790.35003662109375</v>
      </c>
      <c r="BF15">
        <v>363</v>
      </c>
      <c r="BG15">
        <v>754.27500915527344</v>
      </c>
      <c r="BH15">
        <v>362.25</v>
      </c>
      <c r="BI15">
        <v>776.85003662109375</v>
      </c>
      <c r="BJ15">
        <v>361.5</v>
      </c>
    </row>
    <row r="16" spans="1:62" x14ac:dyDescent="0.55000000000000004">
      <c r="A16">
        <v>428.77500915527344</v>
      </c>
      <c r="B16">
        <v>384.375</v>
      </c>
      <c r="C16">
        <v>426</v>
      </c>
      <c r="D16">
        <v>376.5</v>
      </c>
      <c r="E16">
        <v>421.5</v>
      </c>
      <c r="F16">
        <v>360</v>
      </c>
      <c r="G16">
        <v>427.72499084472656</v>
      </c>
      <c r="H16">
        <v>330.52500915527344</v>
      </c>
      <c r="I16">
        <v>375.59999084472656</v>
      </c>
      <c r="J16">
        <v>370.125</v>
      </c>
      <c r="K16">
        <v>382.65000915527344</v>
      </c>
      <c r="L16">
        <v>365.09999084472656</v>
      </c>
      <c r="M16">
        <v>393.75</v>
      </c>
      <c r="N16">
        <v>345.75</v>
      </c>
      <c r="O16">
        <v>416.02500915527344</v>
      </c>
      <c r="P16">
        <v>327.22499084472656</v>
      </c>
      <c r="Q16">
        <v>398.84999084472656</v>
      </c>
      <c r="R16">
        <v>436.875</v>
      </c>
      <c r="S16">
        <v>393.52500915527344</v>
      </c>
      <c r="T16">
        <v>439.125</v>
      </c>
      <c r="U16">
        <v>376.27500915527344</v>
      </c>
      <c r="V16">
        <v>433.34999084472656</v>
      </c>
      <c r="W16">
        <v>383.625</v>
      </c>
      <c r="X16">
        <v>427.875</v>
      </c>
      <c r="Y16">
        <v>406.5</v>
      </c>
      <c r="Z16">
        <v>398.77500915527344</v>
      </c>
      <c r="AA16">
        <v>401.25</v>
      </c>
      <c r="AB16">
        <v>363.52500915527344</v>
      </c>
      <c r="AC16">
        <v>356.02500915527344</v>
      </c>
      <c r="AD16">
        <v>420.375</v>
      </c>
      <c r="AE16">
        <v>356.84999084472656</v>
      </c>
      <c r="AF16">
        <v>412.5</v>
      </c>
      <c r="AG16">
        <v>361.5</v>
      </c>
      <c r="AH16">
        <v>396.22499084472656</v>
      </c>
      <c r="AI16">
        <v>365.77500915527344</v>
      </c>
      <c r="AJ16">
        <v>403.875</v>
      </c>
      <c r="AK16">
        <v>393.97499084472656</v>
      </c>
      <c r="AL16">
        <v>402.375</v>
      </c>
      <c r="AM16">
        <v>391.125</v>
      </c>
      <c r="AN16">
        <v>363.22499084472656</v>
      </c>
      <c r="AO16">
        <v>430.5</v>
      </c>
      <c r="AP16">
        <v>309</v>
      </c>
      <c r="AQ16">
        <v>432</v>
      </c>
      <c r="AR16">
        <v>319.34999084472656</v>
      </c>
      <c r="AS16">
        <v>423.22499084472656</v>
      </c>
      <c r="AT16">
        <v>328.875</v>
      </c>
      <c r="AU16">
        <v>781.125</v>
      </c>
      <c r="AV16">
        <v>416.84999084472656</v>
      </c>
      <c r="AW16">
        <v>808.125</v>
      </c>
      <c r="AX16">
        <v>414.97499084472656</v>
      </c>
      <c r="AY16">
        <v>746.40000915527344</v>
      </c>
      <c r="AZ16">
        <v>414.59999084472656</v>
      </c>
      <c r="BA16">
        <v>779.25</v>
      </c>
      <c r="BB16">
        <v>412.125</v>
      </c>
      <c r="BC16">
        <v>769.5</v>
      </c>
      <c r="BD16">
        <v>363.22499084472656</v>
      </c>
      <c r="BE16">
        <v>790.35003662109375</v>
      </c>
      <c r="BF16">
        <v>363</v>
      </c>
      <c r="BG16">
        <v>754.27500915527344</v>
      </c>
      <c r="BH16">
        <v>362.25</v>
      </c>
      <c r="BI16">
        <v>776.85003662109375</v>
      </c>
      <c r="BJ16">
        <v>361.5</v>
      </c>
    </row>
    <row r="17" spans="1:62" x14ac:dyDescent="0.55000000000000004">
      <c r="A17">
        <v>436.125</v>
      </c>
      <c r="B17">
        <v>382.27500915527344</v>
      </c>
      <c r="C17">
        <v>431.625</v>
      </c>
      <c r="D17">
        <v>375.22499084472656</v>
      </c>
      <c r="E17">
        <v>425.47499084472656</v>
      </c>
      <c r="F17">
        <v>360</v>
      </c>
      <c r="G17">
        <v>430.27500915527344</v>
      </c>
      <c r="H17">
        <v>330.22499084472656</v>
      </c>
      <c r="I17">
        <v>376.875</v>
      </c>
      <c r="J17">
        <v>367.875</v>
      </c>
      <c r="K17">
        <v>382.34999084472656</v>
      </c>
      <c r="L17">
        <v>361.125</v>
      </c>
      <c r="M17">
        <v>397.125</v>
      </c>
      <c r="N17">
        <v>343.5</v>
      </c>
      <c r="O17">
        <v>418.125</v>
      </c>
      <c r="P17">
        <v>326.77500915527344</v>
      </c>
      <c r="Q17">
        <v>398.84999084472656</v>
      </c>
      <c r="R17">
        <v>436.875</v>
      </c>
      <c r="S17">
        <v>393.52500915527344</v>
      </c>
      <c r="T17">
        <v>439.125</v>
      </c>
      <c r="U17">
        <v>376.875</v>
      </c>
      <c r="V17">
        <v>432.52500915527344</v>
      </c>
      <c r="W17">
        <v>384</v>
      </c>
      <c r="X17">
        <v>427.72499084472656</v>
      </c>
      <c r="Y17">
        <v>408.22499084472656</v>
      </c>
      <c r="Z17">
        <v>399.52500915527344</v>
      </c>
      <c r="AA17">
        <v>404.47499084472656</v>
      </c>
      <c r="AB17">
        <v>363</v>
      </c>
      <c r="AC17">
        <v>364.5</v>
      </c>
      <c r="AD17">
        <v>420</v>
      </c>
      <c r="AE17">
        <v>365.25</v>
      </c>
      <c r="AF17">
        <v>411.22499084472656</v>
      </c>
      <c r="AG17">
        <v>369.22499084472656</v>
      </c>
      <c r="AH17">
        <v>395.625</v>
      </c>
      <c r="AI17">
        <v>373.72499084472656</v>
      </c>
      <c r="AJ17">
        <v>402.22499084472656</v>
      </c>
      <c r="AK17">
        <v>399</v>
      </c>
      <c r="AL17">
        <v>401.25</v>
      </c>
      <c r="AM17">
        <v>395.02500915527344</v>
      </c>
      <c r="AN17">
        <v>363.22499084472656</v>
      </c>
      <c r="AO17">
        <v>433.72499084472656</v>
      </c>
      <c r="AP17">
        <v>309</v>
      </c>
      <c r="AQ17">
        <v>434.40000915527344</v>
      </c>
      <c r="AR17">
        <v>319.34999084472656</v>
      </c>
      <c r="AS17">
        <v>425.47499084472656</v>
      </c>
      <c r="AT17">
        <v>327.75</v>
      </c>
      <c r="AU17">
        <v>781.125</v>
      </c>
      <c r="AV17">
        <v>416.84999084472656</v>
      </c>
      <c r="AW17">
        <v>808.125</v>
      </c>
      <c r="AX17">
        <v>414.97499084472656</v>
      </c>
      <c r="AY17">
        <v>746.40000915527344</v>
      </c>
      <c r="AZ17">
        <v>414.59999084472656</v>
      </c>
      <c r="BA17">
        <v>779.25</v>
      </c>
      <c r="BB17">
        <v>412.125</v>
      </c>
      <c r="BC17">
        <v>769.5</v>
      </c>
      <c r="BD17">
        <v>363.22499084472656</v>
      </c>
      <c r="BE17">
        <v>790.35003662109375</v>
      </c>
      <c r="BF17">
        <v>363</v>
      </c>
      <c r="BG17">
        <v>754.27500915527344</v>
      </c>
      <c r="BH17">
        <v>362.25</v>
      </c>
      <c r="BI17">
        <v>776.85003662109375</v>
      </c>
      <c r="BJ17">
        <v>361.5</v>
      </c>
    </row>
    <row r="18" spans="1:62" x14ac:dyDescent="0.55000000000000004">
      <c r="A18">
        <v>442.34999084472656</v>
      </c>
      <c r="B18">
        <v>379.34999084472656</v>
      </c>
      <c r="C18">
        <v>436.65000915527344</v>
      </c>
      <c r="D18">
        <v>373.34999084472656</v>
      </c>
      <c r="E18">
        <v>430.125</v>
      </c>
      <c r="F18">
        <v>358.5</v>
      </c>
      <c r="G18">
        <v>433.72499084472656</v>
      </c>
      <c r="H18">
        <v>329.625</v>
      </c>
      <c r="I18">
        <v>376.875</v>
      </c>
      <c r="J18">
        <v>364.27500915527344</v>
      </c>
      <c r="K18">
        <v>383.02500915527344</v>
      </c>
      <c r="L18">
        <v>359.09999084472656</v>
      </c>
      <c r="M18">
        <v>400.125</v>
      </c>
      <c r="N18">
        <v>340.65000915527344</v>
      </c>
      <c r="O18">
        <v>420</v>
      </c>
      <c r="P18">
        <v>326.25</v>
      </c>
      <c r="Q18">
        <v>398.84999084472656</v>
      </c>
      <c r="R18">
        <v>436.875</v>
      </c>
      <c r="S18">
        <v>393.52500915527344</v>
      </c>
      <c r="T18">
        <v>439.125</v>
      </c>
      <c r="U18">
        <v>376.875</v>
      </c>
      <c r="V18">
        <v>432</v>
      </c>
      <c r="W18">
        <v>384.22499084472656</v>
      </c>
      <c r="X18">
        <v>427.34999084472656</v>
      </c>
      <c r="Y18">
        <v>409.65000915527344</v>
      </c>
      <c r="Z18">
        <v>399.97499084472656</v>
      </c>
      <c r="AA18">
        <v>408.375</v>
      </c>
      <c r="AB18">
        <v>363</v>
      </c>
      <c r="AC18">
        <v>374.25</v>
      </c>
      <c r="AD18">
        <v>419.625</v>
      </c>
      <c r="AE18">
        <v>373.72499084472656</v>
      </c>
      <c r="AF18">
        <v>411</v>
      </c>
      <c r="AG18">
        <v>376.125</v>
      </c>
      <c r="AH18">
        <v>395.84999084472656</v>
      </c>
      <c r="AI18">
        <v>381.59999084472656</v>
      </c>
      <c r="AJ18">
        <v>400.875</v>
      </c>
      <c r="AK18">
        <v>408.75</v>
      </c>
      <c r="AL18">
        <v>398.47499084472656</v>
      </c>
      <c r="AM18">
        <v>397.875</v>
      </c>
      <c r="AN18">
        <v>362.84999084472656</v>
      </c>
      <c r="AO18">
        <v>436.125</v>
      </c>
      <c r="AP18">
        <v>309</v>
      </c>
      <c r="AQ18">
        <v>437.02500915527344</v>
      </c>
      <c r="AR18">
        <v>319.125</v>
      </c>
      <c r="AS18">
        <v>427.72499084472656</v>
      </c>
      <c r="AT18">
        <v>327.97499084472656</v>
      </c>
      <c r="AU18">
        <v>781.125</v>
      </c>
      <c r="AV18">
        <v>416.84999084472656</v>
      </c>
      <c r="AW18">
        <v>808.125</v>
      </c>
      <c r="AX18">
        <v>414.97499084472656</v>
      </c>
      <c r="AY18">
        <v>746.40000915527344</v>
      </c>
      <c r="AZ18">
        <v>414.59999084472656</v>
      </c>
      <c r="BA18">
        <v>779.25</v>
      </c>
      <c r="BB18">
        <v>412.125</v>
      </c>
      <c r="BC18">
        <v>769.5</v>
      </c>
      <c r="BD18">
        <v>363.22499084472656</v>
      </c>
      <c r="BE18">
        <v>790.35003662109375</v>
      </c>
      <c r="BF18">
        <v>363</v>
      </c>
      <c r="BG18">
        <v>754.27500915527344</v>
      </c>
      <c r="BH18">
        <v>362.25</v>
      </c>
      <c r="BI18">
        <v>776.85003662109375</v>
      </c>
      <c r="BJ18">
        <v>361.5</v>
      </c>
    </row>
    <row r="19" spans="1:62" x14ac:dyDescent="0.55000000000000004">
      <c r="A19">
        <v>448.5</v>
      </c>
      <c r="B19">
        <v>375.59999084472656</v>
      </c>
      <c r="C19">
        <v>442.875</v>
      </c>
      <c r="D19">
        <v>369.90000915527344</v>
      </c>
      <c r="E19">
        <v>433.5</v>
      </c>
      <c r="F19">
        <v>356.47499084472656</v>
      </c>
      <c r="G19">
        <v>437.02500915527344</v>
      </c>
      <c r="H19">
        <v>328.125</v>
      </c>
      <c r="I19">
        <v>378</v>
      </c>
      <c r="J19">
        <v>360.59999084472656</v>
      </c>
      <c r="K19">
        <v>384.22499084472656</v>
      </c>
      <c r="L19">
        <v>356.625</v>
      </c>
      <c r="M19">
        <v>403.5</v>
      </c>
      <c r="N19">
        <v>338.47499084472656</v>
      </c>
      <c r="O19">
        <v>423.375</v>
      </c>
      <c r="P19">
        <v>325.34999084472656</v>
      </c>
      <c r="Q19">
        <v>398.84999084472656</v>
      </c>
      <c r="R19">
        <v>436.875</v>
      </c>
      <c r="S19">
        <v>393.52500915527344</v>
      </c>
      <c r="T19">
        <v>439.125</v>
      </c>
      <c r="U19">
        <v>377.09999084472656</v>
      </c>
      <c r="V19">
        <v>431.47499084472656</v>
      </c>
      <c r="W19">
        <v>385.34999084472656</v>
      </c>
      <c r="X19">
        <v>426.75</v>
      </c>
      <c r="Y19">
        <v>411.375</v>
      </c>
      <c r="Z19">
        <v>399.97499084472656</v>
      </c>
      <c r="AA19">
        <v>411</v>
      </c>
      <c r="AB19">
        <v>363</v>
      </c>
      <c r="AC19">
        <v>384.22499084472656</v>
      </c>
      <c r="AD19">
        <v>420.15000915527344</v>
      </c>
      <c r="AE19">
        <v>382.34999084472656</v>
      </c>
      <c r="AF19">
        <v>412.125</v>
      </c>
      <c r="AG19">
        <v>383.25</v>
      </c>
      <c r="AH19">
        <v>395.84999084472656</v>
      </c>
      <c r="AI19">
        <v>388.34999084472656</v>
      </c>
      <c r="AJ19">
        <v>400.5</v>
      </c>
      <c r="AK19">
        <v>417.59999084472656</v>
      </c>
      <c r="AL19">
        <v>394.5</v>
      </c>
      <c r="AM19">
        <v>400.125</v>
      </c>
      <c r="AN19">
        <v>362.25</v>
      </c>
      <c r="AO19">
        <v>438.75</v>
      </c>
      <c r="AP19">
        <v>307.875</v>
      </c>
      <c r="AQ19">
        <v>441.15000915527344</v>
      </c>
      <c r="AR19">
        <v>318</v>
      </c>
      <c r="AS19">
        <v>430.65000915527344</v>
      </c>
      <c r="AT19">
        <v>326.40000915527344</v>
      </c>
      <c r="AU19">
        <v>781.125</v>
      </c>
      <c r="AV19">
        <v>416.84999084472656</v>
      </c>
      <c r="AW19">
        <v>808.125</v>
      </c>
      <c r="AX19">
        <v>414.97499084472656</v>
      </c>
      <c r="AY19">
        <v>746.40000915527344</v>
      </c>
      <c r="AZ19">
        <v>414.59999084472656</v>
      </c>
      <c r="BA19">
        <v>779.25</v>
      </c>
      <c r="BB19">
        <v>412.125</v>
      </c>
      <c r="BC19">
        <v>769.5</v>
      </c>
      <c r="BD19">
        <v>363.22499084472656</v>
      </c>
      <c r="BE19">
        <v>790.35003662109375</v>
      </c>
      <c r="BF19">
        <v>363</v>
      </c>
      <c r="BG19">
        <v>754.27500915527344</v>
      </c>
      <c r="BH19">
        <v>362.25</v>
      </c>
      <c r="BI19">
        <v>776.85003662109375</v>
      </c>
      <c r="BJ19">
        <v>361.5</v>
      </c>
    </row>
    <row r="20" spans="1:62" x14ac:dyDescent="0.55000000000000004">
      <c r="A20">
        <v>453.15000915527344</v>
      </c>
      <c r="B20">
        <v>372</v>
      </c>
      <c r="C20">
        <v>448.125</v>
      </c>
      <c r="D20">
        <v>367.34999084472656</v>
      </c>
      <c r="E20">
        <v>437.47499084472656</v>
      </c>
      <c r="F20">
        <v>355.65000915527344</v>
      </c>
      <c r="G20">
        <v>441.75</v>
      </c>
      <c r="H20">
        <v>327</v>
      </c>
      <c r="I20">
        <v>380.25</v>
      </c>
      <c r="J20">
        <v>357.375</v>
      </c>
      <c r="K20">
        <v>386.77500915527344</v>
      </c>
      <c r="L20">
        <v>354</v>
      </c>
      <c r="M20">
        <v>405.75</v>
      </c>
      <c r="N20">
        <v>336.90000915527344</v>
      </c>
      <c r="O20">
        <v>427.5</v>
      </c>
      <c r="P20">
        <v>324.15000915527344</v>
      </c>
      <c r="Q20">
        <v>398.84999084472656</v>
      </c>
      <c r="R20">
        <v>436.875</v>
      </c>
      <c r="S20">
        <v>393.52500915527344</v>
      </c>
      <c r="T20">
        <v>439.125</v>
      </c>
      <c r="U20">
        <v>377.84999084472656</v>
      </c>
      <c r="V20">
        <v>430.65000915527344</v>
      </c>
      <c r="W20">
        <v>386.47499084472656</v>
      </c>
      <c r="X20">
        <v>426</v>
      </c>
      <c r="Y20">
        <v>411.52500915527344</v>
      </c>
      <c r="Z20">
        <v>399.375</v>
      </c>
      <c r="AA20">
        <v>414</v>
      </c>
      <c r="AB20">
        <v>363.375</v>
      </c>
      <c r="AC20">
        <v>395.40000915527344</v>
      </c>
      <c r="AD20">
        <v>421.5</v>
      </c>
      <c r="AE20">
        <v>393</v>
      </c>
      <c r="AF20">
        <v>414</v>
      </c>
      <c r="AG20">
        <v>390.59999084472656</v>
      </c>
      <c r="AH20">
        <v>397.27500915527344</v>
      </c>
      <c r="AI20">
        <v>396.22499084472656</v>
      </c>
      <c r="AJ20">
        <v>401.25</v>
      </c>
      <c r="AK20">
        <v>423.22499084472656</v>
      </c>
      <c r="AL20">
        <v>390.75</v>
      </c>
      <c r="AM20">
        <v>403.875</v>
      </c>
      <c r="AN20">
        <v>362.25</v>
      </c>
      <c r="AO20">
        <v>441.15000915527344</v>
      </c>
      <c r="AP20">
        <v>306.59999084472656</v>
      </c>
      <c r="AQ20">
        <v>442.34999084472656</v>
      </c>
      <c r="AR20">
        <v>317.625</v>
      </c>
      <c r="AS20">
        <v>435</v>
      </c>
      <c r="AT20">
        <v>324.15000915527344</v>
      </c>
      <c r="AU20">
        <v>781.125</v>
      </c>
      <c r="AV20">
        <v>416.84999084472656</v>
      </c>
      <c r="AW20">
        <v>808.125</v>
      </c>
      <c r="AX20">
        <v>414.97499084472656</v>
      </c>
      <c r="AY20">
        <v>746.40000915527344</v>
      </c>
      <c r="AZ20">
        <v>414.59999084472656</v>
      </c>
      <c r="BA20">
        <v>779.25</v>
      </c>
      <c r="BB20">
        <v>412.125</v>
      </c>
      <c r="BC20">
        <v>769.5</v>
      </c>
      <c r="BD20">
        <v>363.22499084472656</v>
      </c>
      <c r="BE20">
        <v>790.35003662109375</v>
      </c>
      <c r="BF20">
        <v>363</v>
      </c>
      <c r="BG20">
        <v>754.27500915527344</v>
      </c>
      <c r="BH20">
        <v>362.25</v>
      </c>
      <c r="BI20">
        <v>776.85003662109375</v>
      </c>
      <c r="BJ20">
        <v>361.5</v>
      </c>
    </row>
    <row r="21" spans="1:62" x14ac:dyDescent="0.55000000000000004">
      <c r="A21">
        <v>457.875</v>
      </c>
      <c r="B21">
        <v>367.65000915527344</v>
      </c>
      <c r="C21">
        <v>453</v>
      </c>
      <c r="D21">
        <v>365.47499084472656</v>
      </c>
      <c r="E21">
        <v>441.75</v>
      </c>
      <c r="F21">
        <v>351.90000915527344</v>
      </c>
      <c r="G21">
        <v>444.59999084472656</v>
      </c>
      <c r="H21">
        <v>326.40000915527344</v>
      </c>
      <c r="I21">
        <v>381.375</v>
      </c>
      <c r="J21">
        <v>354.97499084472656</v>
      </c>
      <c r="K21">
        <v>389.25</v>
      </c>
      <c r="L21">
        <v>351</v>
      </c>
      <c r="M21">
        <v>408.375</v>
      </c>
      <c r="N21">
        <v>336.22499084472656</v>
      </c>
      <c r="O21">
        <v>432.375</v>
      </c>
      <c r="P21">
        <v>323.25</v>
      </c>
      <c r="Q21">
        <v>398.84999084472656</v>
      </c>
      <c r="R21">
        <v>436.875</v>
      </c>
      <c r="S21">
        <v>393.52500915527344</v>
      </c>
      <c r="T21">
        <v>438.90000915527344</v>
      </c>
      <c r="U21">
        <v>378.52500915527344</v>
      </c>
      <c r="V21">
        <v>429.22499084472656</v>
      </c>
      <c r="W21">
        <v>387.15000915527344</v>
      </c>
      <c r="X21">
        <v>425.47499084472656</v>
      </c>
      <c r="Y21">
        <v>412.125</v>
      </c>
      <c r="Z21">
        <v>398.25</v>
      </c>
      <c r="AA21">
        <v>416.25</v>
      </c>
      <c r="AB21">
        <v>363.375</v>
      </c>
      <c r="AC21">
        <v>405</v>
      </c>
      <c r="AD21">
        <v>421.5</v>
      </c>
      <c r="AE21">
        <v>399.15000915527344</v>
      </c>
      <c r="AF21">
        <v>415.5</v>
      </c>
      <c r="AG21">
        <v>397.27500915527344</v>
      </c>
      <c r="AH21">
        <v>399.15000915527344</v>
      </c>
      <c r="AI21">
        <v>402.97499084472656</v>
      </c>
      <c r="AJ21">
        <v>402.375</v>
      </c>
      <c r="AK21">
        <v>429</v>
      </c>
      <c r="AL21">
        <v>386.625</v>
      </c>
      <c r="AM21">
        <v>408.97499084472656</v>
      </c>
      <c r="AN21">
        <v>361.875</v>
      </c>
      <c r="AO21">
        <v>445.125</v>
      </c>
      <c r="AP21">
        <v>304.875</v>
      </c>
      <c r="AQ21">
        <v>445.125</v>
      </c>
      <c r="AR21">
        <v>316.875</v>
      </c>
      <c r="AS21">
        <v>438.22499084472656</v>
      </c>
      <c r="AT21">
        <v>323.84999084472656</v>
      </c>
      <c r="AU21">
        <v>781.125</v>
      </c>
      <c r="AV21">
        <v>416.84999084472656</v>
      </c>
      <c r="AW21">
        <v>808.125</v>
      </c>
      <c r="AX21">
        <v>414.97499084472656</v>
      </c>
      <c r="AY21">
        <v>746.40000915527344</v>
      </c>
      <c r="AZ21">
        <v>414.59999084472656</v>
      </c>
      <c r="BA21">
        <v>779.25</v>
      </c>
      <c r="BB21">
        <v>412.125</v>
      </c>
      <c r="BC21">
        <v>769.5</v>
      </c>
      <c r="BD21">
        <v>363.22499084472656</v>
      </c>
      <c r="BE21">
        <v>790.35003662109375</v>
      </c>
      <c r="BF21">
        <v>363</v>
      </c>
      <c r="BG21">
        <v>754.27500915527344</v>
      </c>
      <c r="BH21">
        <v>362.25</v>
      </c>
      <c r="BI21">
        <v>776.85003662109375</v>
      </c>
      <c r="BJ21">
        <v>361.5</v>
      </c>
    </row>
    <row r="22" spans="1:62" x14ac:dyDescent="0.55000000000000004">
      <c r="A22">
        <v>462.22499084472656</v>
      </c>
      <c r="B22">
        <v>363.90000915527344</v>
      </c>
      <c r="C22">
        <v>457.27500915527344</v>
      </c>
      <c r="D22">
        <v>362.02500915527344</v>
      </c>
      <c r="E22">
        <v>445.875</v>
      </c>
      <c r="F22">
        <v>350.09999084472656</v>
      </c>
      <c r="G22">
        <v>447.15000915527344</v>
      </c>
      <c r="H22">
        <v>325.72499084472656</v>
      </c>
      <c r="I22">
        <v>385.875</v>
      </c>
      <c r="J22">
        <v>352.125</v>
      </c>
      <c r="K22">
        <v>391.5</v>
      </c>
      <c r="L22">
        <v>348.90000915527344</v>
      </c>
      <c r="M22">
        <v>411.75</v>
      </c>
      <c r="N22">
        <v>335.02500915527344</v>
      </c>
      <c r="O22">
        <v>434.625</v>
      </c>
      <c r="P22">
        <v>322.875</v>
      </c>
      <c r="Q22">
        <v>398.84999084472656</v>
      </c>
      <c r="R22">
        <v>437.02500915527344</v>
      </c>
      <c r="S22">
        <v>393.52500915527344</v>
      </c>
      <c r="T22">
        <v>438.90000915527344</v>
      </c>
      <c r="U22">
        <v>379.72499084472656</v>
      </c>
      <c r="V22">
        <v>427.34999084472656</v>
      </c>
      <c r="W22">
        <v>387.59999084472656</v>
      </c>
      <c r="X22">
        <v>424.27500915527344</v>
      </c>
      <c r="Y22">
        <v>412.72499084472656</v>
      </c>
      <c r="Z22">
        <v>396.59999084472656</v>
      </c>
      <c r="AA22">
        <v>419.09999084472656</v>
      </c>
      <c r="AB22">
        <v>362.84999084472656</v>
      </c>
      <c r="AC22">
        <v>414.375</v>
      </c>
      <c r="AD22">
        <v>423</v>
      </c>
      <c r="AE22">
        <v>408.75</v>
      </c>
      <c r="AF22">
        <v>417.75</v>
      </c>
      <c r="AG22">
        <v>402.97499084472656</v>
      </c>
      <c r="AH22">
        <v>402.375</v>
      </c>
      <c r="AI22">
        <v>411</v>
      </c>
      <c r="AJ22">
        <v>403.5</v>
      </c>
      <c r="AK22">
        <v>434.625</v>
      </c>
      <c r="AL22">
        <v>383.84999084472656</v>
      </c>
      <c r="AM22">
        <v>413.09999084472656</v>
      </c>
      <c r="AN22">
        <v>361.875</v>
      </c>
      <c r="AO22">
        <v>447.15000915527344</v>
      </c>
      <c r="AP22">
        <v>303.90000915527344</v>
      </c>
      <c r="AQ22">
        <v>448.5</v>
      </c>
      <c r="AR22">
        <v>315.375</v>
      </c>
      <c r="AS22">
        <v>441</v>
      </c>
      <c r="AT22">
        <v>323.25</v>
      </c>
      <c r="AU22">
        <v>781.125</v>
      </c>
      <c r="AV22">
        <v>416.84999084472656</v>
      </c>
      <c r="AW22">
        <v>808.125</v>
      </c>
      <c r="AX22">
        <v>414.97499084472656</v>
      </c>
      <c r="AY22">
        <v>746.40000915527344</v>
      </c>
      <c r="AZ22">
        <v>414.59999084472656</v>
      </c>
      <c r="BA22">
        <v>779.25</v>
      </c>
      <c r="BB22">
        <v>412.125</v>
      </c>
      <c r="BC22">
        <v>769.5</v>
      </c>
      <c r="BD22">
        <v>363.22499084472656</v>
      </c>
      <c r="BE22">
        <v>790.35003662109375</v>
      </c>
      <c r="BF22">
        <v>363</v>
      </c>
      <c r="BG22">
        <v>754.27500915527344</v>
      </c>
      <c r="BH22">
        <v>362.25</v>
      </c>
      <c r="BI22">
        <v>776.85003662109375</v>
      </c>
      <c r="BJ22">
        <v>361.5</v>
      </c>
    </row>
    <row r="23" spans="1:62" x14ac:dyDescent="0.55000000000000004">
      <c r="A23">
        <v>465.90000915527344</v>
      </c>
      <c r="B23">
        <v>360.375</v>
      </c>
      <c r="C23">
        <v>460.875</v>
      </c>
      <c r="D23">
        <v>359.25</v>
      </c>
      <c r="E23">
        <v>450.375</v>
      </c>
      <c r="F23">
        <v>348.59999084472656</v>
      </c>
      <c r="G23">
        <v>451.125</v>
      </c>
      <c r="H23">
        <v>325.34999084472656</v>
      </c>
      <c r="I23">
        <v>389.25</v>
      </c>
      <c r="J23">
        <v>350.47499084472656</v>
      </c>
      <c r="K23">
        <v>394.875</v>
      </c>
      <c r="L23">
        <v>347.25</v>
      </c>
      <c r="M23">
        <v>415.34999084472656</v>
      </c>
      <c r="N23">
        <v>332.625</v>
      </c>
      <c r="O23">
        <v>437.25</v>
      </c>
      <c r="P23">
        <v>321.22499084472656</v>
      </c>
      <c r="Q23">
        <v>398.84999084472656</v>
      </c>
      <c r="R23">
        <v>437.02500915527344</v>
      </c>
      <c r="S23">
        <v>393.375</v>
      </c>
      <c r="T23">
        <v>438.75</v>
      </c>
      <c r="U23">
        <v>381.75</v>
      </c>
      <c r="V23">
        <v>425.47499084472656</v>
      </c>
      <c r="W23">
        <v>389.25</v>
      </c>
      <c r="X23">
        <v>423.375</v>
      </c>
      <c r="Y23">
        <v>412.72499084472656</v>
      </c>
      <c r="Z23">
        <v>394.875</v>
      </c>
      <c r="AA23">
        <v>424.5</v>
      </c>
      <c r="AB23">
        <v>361.875</v>
      </c>
      <c r="AC23">
        <v>425.47499084472656</v>
      </c>
      <c r="AD23">
        <v>421.5</v>
      </c>
      <c r="AE23">
        <v>418.125</v>
      </c>
      <c r="AF23">
        <v>417.90000915527344</v>
      </c>
      <c r="AG23">
        <v>410.47499084472656</v>
      </c>
      <c r="AH23">
        <v>405.15000915527344</v>
      </c>
      <c r="AI23">
        <v>418.72499084472656</v>
      </c>
      <c r="AJ23">
        <v>404.47499084472656</v>
      </c>
      <c r="AK23">
        <v>439.34999084472656</v>
      </c>
      <c r="AL23">
        <v>381.22499084472656</v>
      </c>
      <c r="AM23">
        <v>417.375</v>
      </c>
      <c r="AN23">
        <v>361.34999084472656</v>
      </c>
      <c r="AO23">
        <v>449.84999084472656</v>
      </c>
      <c r="AP23">
        <v>303.22499084472656</v>
      </c>
      <c r="AQ23">
        <v>450.59999084472656</v>
      </c>
      <c r="AR23">
        <v>312.97499084472656</v>
      </c>
      <c r="AS23">
        <v>443.47499084472656</v>
      </c>
      <c r="AT23">
        <v>321.90000915527344</v>
      </c>
      <c r="AU23">
        <v>781.125</v>
      </c>
      <c r="AV23">
        <v>416.84999084472656</v>
      </c>
      <c r="AW23">
        <v>808.125</v>
      </c>
      <c r="AX23">
        <v>414.97499084472656</v>
      </c>
      <c r="AY23">
        <v>746.40000915527344</v>
      </c>
      <c r="AZ23">
        <v>414.59999084472656</v>
      </c>
      <c r="BA23">
        <v>779.25</v>
      </c>
      <c r="BB23">
        <v>412.125</v>
      </c>
      <c r="BC23">
        <v>769.5</v>
      </c>
      <c r="BD23">
        <v>363.22499084472656</v>
      </c>
      <c r="BE23">
        <v>790.35003662109375</v>
      </c>
      <c r="BF23">
        <v>363</v>
      </c>
      <c r="BG23">
        <v>754.27500915527344</v>
      </c>
      <c r="BH23">
        <v>362.25</v>
      </c>
      <c r="BI23">
        <v>776.85003662109375</v>
      </c>
      <c r="BJ23">
        <v>361.5</v>
      </c>
    </row>
    <row r="24" spans="1:62" x14ac:dyDescent="0.55000000000000004">
      <c r="A24">
        <v>468.97499084472656</v>
      </c>
      <c r="B24">
        <v>357.52500915527344</v>
      </c>
      <c r="C24">
        <v>463.34999084472656</v>
      </c>
      <c r="D24">
        <v>356.47499084472656</v>
      </c>
      <c r="E24">
        <v>454.72499084472656</v>
      </c>
      <c r="F24">
        <v>346.72499084472656</v>
      </c>
      <c r="G24">
        <v>455.09999084472656</v>
      </c>
      <c r="H24">
        <v>322.875</v>
      </c>
      <c r="I24">
        <v>393.97499084472656</v>
      </c>
      <c r="J24">
        <v>349.27500915527344</v>
      </c>
      <c r="K24">
        <v>398.625</v>
      </c>
      <c r="L24">
        <v>345.52500915527344</v>
      </c>
      <c r="M24">
        <v>419.77500915527344</v>
      </c>
      <c r="N24">
        <v>330.375</v>
      </c>
      <c r="O24">
        <v>440.25</v>
      </c>
      <c r="P24">
        <v>318.75</v>
      </c>
      <c r="Q24">
        <v>398.84999084472656</v>
      </c>
      <c r="R24">
        <v>437.02500915527344</v>
      </c>
      <c r="S24">
        <v>393</v>
      </c>
      <c r="T24">
        <v>438.52500915527344</v>
      </c>
      <c r="U24">
        <v>384.52500915527344</v>
      </c>
      <c r="V24">
        <v>422.25</v>
      </c>
      <c r="W24">
        <v>391.875</v>
      </c>
      <c r="X24">
        <v>421.65000915527344</v>
      </c>
      <c r="Y24">
        <v>414.15000915527344</v>
      </c>
      <c r="Z24">
        <v>391.5</v>
      </c>
      <c r="AA24">
        <v>429</v>
      </c>
      <c r="AB24">
        <v>360.97499084472656</v>
      </c>
      <c r="AC24">
        <v>434.625</v>
      </c>
      <c r="AD24">
        <v>421.5</v>
      </c>
      <c r="AE24">
        <v>427.72499084472656</v>
      </c>
      <c r="AF24">
        <v>419.09999084472656</v>
      </c>
      <c r="AG24">
        <v>418.72499084472656</v>
      </c>
      <c r="AH24">
        <v>408.75</v>
      </c>
      <c r="AI24">
        <v>426.15000915527344</v>
      </c>
      <c r="AJ24">
        <v>407.25</v>
      </c>
      <c r="AK24">
        <v>442.65000915527344</v>
      </c>
      <c r="AL24">
        <v>378.75</v>
      </c>
      <c r="AM24">
        <v>421.875</v>
      </c>
      <c r="AN24">
        <v>360.15000915527344</v>
      </c>
      <c r="AO24">
        <v>452.84999084472656</v>
      </c>
      <c r="AP24">
        <v>301.125</v>
      </c>
      <c r="AQ24">
        <v>453.52500915527344</v>
      </c>
      <c r="AR24">
        <v>312</v>
      </c>
      <c r="AS24">
        <v>446.77500915527344</v>
      </c>
      <c r="AT24">
        <v>320.25</v>
      </c>
      <c r="AU24">
        <v>781.125</v>
      </c>
      <c r="AV24">
        <v>416.84999084472656</v>
      </c>
      <c r="AW24">
        <v>808.125</v>
      </c>
      <c r="AX24">
        <v>414.97499084472656</v>
      </c>
      <c r="AY24">
        <v>746.40000915527344</v>
      </c>
      <c r="AZ24">
        <v>414.59999084472656</v>
      </c>
      <c r="BA24">
        <v>779.25</v>
      </c>
      <c r="BB24">
        <v>412.125</v>
      </c>
      <c r="BC24">
        <v>769.5</v>
      </c>
      <c r="BD24">
        <v>363.22499084472656</v>
      </c>
      <c r="BE24">
        <v>790.35003662109375</v>
      </c>
      <c r="BF24">
        <v>363</v>
      </c>
      <c r="BG24">
        <v>754.27500915527344</v>
      </c>
      <c r="BH24">
        <v>362.25</v>
      </c>
      <c r="BI24">
        <v>776.85003662109375</v>
      </c>
      <c r="BJ24">
        <v>361.5</v>
      </c>
    </row>
    <row r="25" spans="1:62" x14ac:dyDescent="0.55000000000000004">
      <c r="A25">
        <v>472.27500915527344</v>
      </c>
      <c r="B25">
        <v>355.125</v>
      </c>
      <c r="C25">
        <v>466.5</v>
      </c>
      <c r="D25">
        <v>354</v>
      </c>
      <c r="E25">
        <v>458.25</v>
      </c>
      <c r="F25">
        <v>344.625</v>
      </c>
      <c r="G25">
        <v>456.97499084472656</v>
      </c>
      <c r="H25">
        <v>320.77500915527344</v>
      </c>
      <c r="I25">
        <v>396.75</v>
      </c>
      <c r="J25">
        <v>349.125</v>
      </c>
      <c r="K25">
        <v>401.625</v>
      </c>
      <c r="L25">
        <v>344.625</v>
      </c>
      <c r="M25">
        <v>423.22499084472656</v>
      </c>
      <c r="N25">
        <v>329.84999084472656</v>
      </c>
      <c r="O25">
        <v>442.5</v>
      </c>
      <c r="P25">
        <v>318.375</v>
      </c>
      <c r="Q25">
        <v>398.84999084472656</v>
      </c>
      <c r="R25">
        <v>437.02500915527344</v>
      </c>
      <c r="S25">
        <v>393.97499084472656</v>
      </c>
      <c r="T25">
        <v>435.22499084472656</v>
      </c>
      <c r="U25">
        <v>387.97499084472656</v>
      </c>
      <c r="V25">
        <v>419.09999084472656</v>
      </c>
      <c r="W25">
        <v>395.25</v>
      </c>
      <c r="X25">
        <v>418.875</v>
      </c>
      <c r="Y25">
        <v>416.02500915527344</v>
      </c>
      <c r="Z25">
        <v>390.75</v>
      </c>
      <c r="AA25">
        <v>433.5</v>
      </c>
      <c r="AB25">
        <v>359.625</v>
      </c>
      <c r="AC25">
        <v>443.02500915527344</v>
      </c>
      <c r="AD25">
        <v>421.34999084472656</v>
      </c>
      <c r="AE25">
        <v>435</v>
      </c>
      <c r="AF25">
        <v>418.5</v>
      </c>
      <c r="AG25">
        <v>426.15000915527344</v>
      </c>
      <c r="AH25">
        <v>411.375</v>
      </c>
      <c r="AI25">
        <v>432.90000915527344</v>
      </c>
      <c r="AJ25">
        <v>408.59999084472656</v>
      </c>
      <c r="AK25">
        <v>447.75</v>
      </c>
      <c r="AL25">
        <v>376.65000915527344</v>
      </c>
      <c r="AM25">
        <v>425.25</v>
      </c>
      <c r="AN25">
        <v>359.40000915527344</v>
      </c>
      <c r="AO25">
        <v>456</v>
      </c>
      <c r="AP25">
        <v>300</v>
      </c>
      <c r="AQ25">
        <v>457.27500915527344</v>
      </c>
      <c r="AR25">
        <v>310.875</v>
      </c>
      <c r="AS25">
        <v>450</v>
      </c>
      <c r="AT25">
        <v>318</v>
      </c>
      <c r="AU25">
        <v>781.125</v>
      </c>
      <c r="AV25">
        <v>416.84999084472656</v>
      </c>
      <c r="AW25">
        <v>808.125</v>
      </c>
      <c r="AX25">
        <v>414.97499084472656</v>
      </c>
      <c r="AY25">
        <v>746.40000915527344</v>
      </c>
      <c r="AZ25">
        <v>414.59999084472656</v>
      </c>
      <c r="BA25">
        <v>779.25</v>
      </c>
      <c r="BB25">
        <v>412.125</v>
      </c>
      <c r="BC25">
        <v>769.5</v>
      </c>
      <c r="BD25">
        <v>363.22499084472656</v>
      </c>
      <c r="BE25">
        <v>790.35003662109375</v>
      </c>
      <c r="BF25">
        <v>363</v>
      </c>
      <c r="BG25">
        <v>754.27500915527344</v>
      </c>
      <c r="BH25">
        <v>362.25</v>
      </c>
      <c r="BI25">
        <v>776.85003662109375</v>
      </c>
      <c r="BJ25">
        <v>361.5</v>
      </c>
    </row>
    <row r="26" spans="1:62" x14ac:dyDescent="0.55000000000000004">
      <c r="A26">
        <v>475.34999084472656</v>
      </c>
      <c r="B26">
        <v>353.625</v>
      </c>
      <c r="C26">
        <v>468.75</v>
      </c>
      <c r="D26">
        <v>352.5</v>
      </c>
      <c r="E26">
        <v>462</v>
      </c>
      <c r="F26">
        <v>343.27500915527344</v>
      </c>
      <c r="G26">
        <v>460.875</v>
      </c>
      <c r="H26">
        <v>319.72499084472656</v>
      </c>
      <c r="I26">
        <v>401.77500915527344</v>
      </c>
      <c r="J26">
        <v>349.5</v>
      </c>
      <c r="K26">
        <v>407.40000915527344</v>
      </c>
      <c r="L26">
        <v>345</v>
      </c>
      <c r="M26">
        <v>426.52500915527344</v>
      </c>
      <c r="N26">
        <v>328.65000915527344</v>
      </c>
      <c r="O26">
        <v>445.27500915527344</v>
      </c>
      <c r="P26">
        <v>316.65000915527344</v>
      </c>
      <c r="Q26">
        <v>398.84999084472656</v>
      </c>
      <c r="R26">
        <v>437.02500915527344</v>
      </c>
      <c r="S26">
        <v>395.25</v>
      </c>
      <c r="T26">
        <v>431.25</v>
      </c>
      <c r="U26">
        <v>391.875</v>
      </c>
      <c r="V26">
        <v>414.97499084472656</v>
      </c>
      <c r="W26">
        <v>398.09999084472656</v>
      </c>
      <c r="X26">
        <v>417.52500915527344</v>
      </c>
      <c r="Y26">
        <v>419.77500915527344</v>
      </c>
      <c r="Z26">
        <v>387.97499084472656</v>
      </c>
      <c r="AA26">
        <v>436.875</v>
      </c>
      <c r="AB26">
        <v>358.5</v>
      </c>
      <c r="AC26">
        <v>451.125</v>
      </c>
      <c r="AD26">
        <v>420.75</v>
      </c>
      <c r="AE26">
        <v>442.875</v>
      </c>
      <c r="AF26">
        <v>420.15000915527344</v>
      </c>
      <c r="AG26">
        <v>432.75</v>
      </c>
      <c r="AH26">
        <v>414.75</v>
      </c>
      <c r="AI26">
        <v>440.09999084472656</v>
      </c>
      <c r="AJ26">
        <v>411.375</v>
      </c>
      <c r="AK26">
        <v>451.5</v>
      </c>
      <c r="AL26">
        <v>377.25</v>
      </c>
      <c r="AM26">
        <v>428.02500915527344</v>
      </c>
      <c r="AN26">
        <v>357.90000915527344</v>
      </c>
      <c r="AO26">
        <v>459.52500915527344</v>
      </c>
      <c r="AP26">
        <v>298.875</v>
      </c>
      <c r="AQ26">
        <v>460.875</v>
      </c>
      <c r="AR26">
        <v>308.625</v>
      </c>
      <c r="AS26">
        <v>453.97499084472656</v>
      </c>
      <c r="AT26">
        <v>317.625</v>
      </c>
      <c r="AU26">
        <v>781.125</v>
      </c>
      <c r="AV26">
        <v>416.84999084472656</v>
      </c>
      <c r="AW26">
        <v>808.125</v>
      </c>
      <c r="AX26">
        <v>414.97499084472656</v>
      </c>
      <c r="AY26">
        <v>746.40000915527344</v>
      </c>
      <c r="AZ26">
        <v>414.59999084472656</v>
      </c>
      <c r="BA26">
        <v>779.25</v>
      </c>
      <c r="BB26">
        <v>412.125</v>
      </c>
      <c r="BC26">
        <v>769.5</v>
      </c>
      <c r="BD26">
        <v>363.22499084472656</v>
      </c>
      <c r="BE26">
        <v>790.35003662109375</v>
      </c>
      <c r="BF26">
        <v>363</v>
      </c>
      <c r="BG26">
        <v>754.27500915527344</v>
      </c>
      <c r="BH26">
        <v>362.25</v>
      </c>
      <c r="BI26">
        <v>776.85003662109375</v>
      </c>
      <c r="BJ26">
        <v>361.5</v>
      </c>
    </row>
    <row r="27" spans="1:62" x14ac:dyDescent="0.55000000000000004">
      <c r="A27">
        <v>478.125</v>
      </c>
      <c r="B27">
        <v>354.375</v>
      </c>
      <c r="C27">
        <v>471.75</v>
      </c>
      <c r="D27">
        <v>352.5</v>
      </c>
      <c r="E27">
        <v>465</v>
      </c>
      <c r="F27">
        <v>342.375</v>
      </c>
      <c r="G27">
        <v>464.25</v>
      </c>
      <c r="H27">
        <v>318.375</v>
      </c>
      <c r="I27">
        <v>406.125</v>
      </c>
      <c r="J27">
        <v>351.52500915527344</v>
      </c>
      <c r="K27">
        <v>411.52500915527344</v>
      </c>
      <c r="L27">
        <v>345.52500915527344</v>
      </c>
      <c r="M27">
        <v>430.5</v>
      </c>
      <c r="N27">
        <v>328.27500915527344</v>
      </c>
      <c r="O27">
        <v>449.84999084472656</v>
      </c>
      <c r="P27">
        <v>315.75</v>
      </c>
      <c r="Q27">
        <v>398.84999084472656</v>
      </c>
      <c r="R27">
        <v>436.875</v>
      </c>
      <c r="S27">
        <v>397.27500915527344</v>
      </c>
      <c r="T27">
        <v>429</v>
      </c>
      <c r="U27">
        <v>396.22499084472656</v>
      </c>
      <c r="V27">
        <v>411.75</v>
      </c>
      <c r="W27">
        <v>401.625</v>
      </c>
      <c r="X27">
        <v>415.5</v>
      </c>
      <c r="Y27">
        <v>424.27500915527344</v>
      </c>
      <c r="Z27">
        <v>387</v>
      </c>
      <c r="AA27">
        <v>441</v>
      </c>
      <c r="AB27">
        <v>357.90000915527344</v>
      </c>
      <c r="AC27">
        <v>459.52500915527344</v>
      </c>
      <c r="AD27">
        <v>421.5</v>
      </c>
      <c r="AE27">
        <v>450.90000915527344</v>
      </c>
      <c r="AF27">
        <v>421.125</v>
      </c>
      <c r="AG27">
        <v>441.375</v>
      </c>
      <c r="AH27">
        <v>417.75</v>
      </c>
      <c r="AI27">
        <v>447</v>
      </c>
      <c r="AJ27">
        <v>412.34999084472656</v>
      </c>
      <c r="AK27">
        <v>453.52500915527344</v>
      </c>
      <c r="AL27">
        <v>377.25</v>
      </c>
      <c r="AM27">
        <v>433.72499084472656</v>
      </c>
      <c r="AN27">
        <v>356.84999084472656</v>
      </c>
      <c r="AO27">
        <v>462.75</v>
      </c>
      <c r="AP27">
        <v>298.125</v>
      </c>
      <c r="AQ27">
        <v>463.65000915527344</v>
      </c>
      <c r="AR27">
        <v>307.875</v>
      </c>
      <c r="AS27">
        <v>457.65000915527344</v>
      </c>
      <c r="AT27">
        <v>316.27500915527344</v>
      </c>
      <c r="AU27">
        <v>781.125</v>
      </c>
      <c r="AV27">
        <v>416.84999084472656</v>
      </c>
      <c r="AW27">
        <v>808.125</v>
      </c>
      <c r="AX27">
        <v>414.97499084472656</v>
      </c>
      <c r="AY27">
        <v>746.40000915527344</v>
      </c>
      <c r="AZ27">
        <v>414.59999084472656</v>
      </c>
      <c r="BA27">
        <v>779.25</v>
      </c>
      <c r="BB27">
        <v>412.125</v>
      </c>
      <c r="BC27">
        <v>769.5</v>
      </c>
      <c r="BD27">
        <v>363.22499084472656</v>
      </c>
      <c r="BE27">
        <v>790.35003662109375</v>
      </c>
      <c r="BF27">
        <v>363</v>
      </c>
      <c r="BG27">
        <v>754.27500915527344</v>
      </c>
      <c r="BH27">
        <v>362.25</v>
      </c>
      <c r="BI27">
        <v>776.85003662109375</v>
      </c>
      <c r="BJ27">
        <v>361.5</v>
      </c>
    </row>
    <row r="28" spans="1:62" x14ac:dyDescent="0.55000000000000004">
      <c r="A28">
        <v>479.625</v>
      </c>
      <c r="B28">
        <v>354.75</v>
      </c>
      <c r="C28">
        <v>475.125</v>
      </c>
      <c r="D28">
        <v>351.375</v>
      </c>
      <c r="E28">
        <v>468.15000915527344</v>
      </c>
      <c r="F28">
        <v>342.75</v>
      </c>
      <c r="G28">
        <v>469.125</v>
      </c>
      <c r="H28">
        <v>316.27500915527344</v>
      </c>
      <c r="I28">
        <v>411.75</v>
      </c>
      <c r="J28">
        <v>352.875</v>
      </c>
      <c r="K28">
        <v>416.02500915527344</v>
      </c>
      <c r="L28">
        <v>346.72499084472656</v>
      </c>
      <c r="M28">
        <v>433.875</v>
      </c>
      <c r="N28">
        <v>328.875</v>
      </c>
      <c r="O28">
        <v>453.375</v>
      </c>
      <c r="P28">
        <v>314.625</v>
      </c>
      <c r="Q28">
        <v>399.97499084472656</v>
      </c>
      <c r="R28">
        <v>434.625</v>
      </c>
      <c r="S28">
        <v>399.52500915527344</v>
      </c>
      <c r="T28">
        <v>425.77500915527344</v>
      </c>
      <c r="U28">
        <v>399.52500915527344</v>
      </c>
      <c r="V28">
        <v>408.97499084472656</v>
      </c>
      <c r="W28">
        <v>404.47499084472656</v>
      </c>
      <c r="X28">
        <v>413.625</v>
      </c>
      <c r="Y28">
        <v>428.40000915527344</v>
      </c>
      <c r="Z28">
        <v>386.40000915527344</v>
      </c>
      <c r="AA28">
        <v>444.90000915527344</v>
      </c>
      <c r="AB28">
        <v>357.375</v>
      </c>
      <c r="AC28">
        <v>466.125</v>
      </c>
      <c r="AD28">
        <v>422.02500915527344</v>
      </c>
      <c r="AE28">
        <v>458.09999084472656</v>
      </c>
      <c r="AF28">
        <v>422.84999084472656</v>
      </c>
      <c r="AG28">
        <v>447.375</v>
      </c>
      <c r="AH28">
        <v>421.125</v>
      </c>
      <c r="AI28">
        <v>452.625</v>
      </c>
      <c r="AJ28">
        <v>414.15000915527344</v>
      </c>
      <c r="AK28">
        <v>455.77500915527344</v>
      </c>
      <c r="AL28">
        <v>377.47499084472656</v>
      </c>
      <c r="AM28">
        <v>436.65000915527344</v>
      </c>
      <c r="AN28">
        <v>356.47499084472656</v>
      </c>
      <c r="AO28">
        <v>466.72499084472656</v>
      </c>
      <c r="AP28">
        <v>297.52500915527344</v>
      </c>
      <c r="AQ28">
        <v>466.875</v>
      </c>
      <c r="AR28">
        <v>307.5</v>
      </c>
      <c r="AS28">
        <v>461.25</v>
      </c>
      <c r="AT28">
        <v>315.375</v>
      </c>
      <c r="AU28">
        <v>781.125</v>
      </c>
      <c r="AV28">
        <v>416.84999084472656</v>
      </c>
      <c r="AW28">
        <v>808.125</v>
      </c>
      <c r="AX28">
        <v>414.97499084472656</v>
      </c>
      <c r="AY28">
        <v>746.40000915527344</v>
      </c>
      <c r="AZ28">
        <v>414.59999084472656</v>
      </c>
      <c r="BA28">
        <v>779.25</v>
      </c>
      <c r="BB28">
        <v>412.125</v>
      </c>
      <c r="BC28">
        <v>769.5</v>
      </c>
      <c r="BD28">
        <v>363.22499084472656</v>
      </c>
      <c r="BE28">
        <v>790.35003662109375</v>
      </c>
      <c r="BF28">
        <v>363</v>
      </c>
      <c r="BG28">
        <v>754.27500915527344</v>
      </c>
      <c r="BH28">
        <v>362.25</v>
      </c>
      <c r="BI28">
        <v>776.85003662109375</v>
      </c>
      <c r="BJ28">
        <v>361.5</v>
      </c>
    </row>
    <row r="29" spans="1:62" x14ac:dyDescent="0.55000000000000004">
      <c r="A29">
        <v>482.625</v>
      </c>
      <c r="B29">
        <v>356.02500915527344</v>
      </c>
      <c r="C29">
        <v>477.90000915527344</v>
      </c>
      <c r="D29">
        <v>353.09999084472656</v>
      </c>
      <c r="E29">
        <v>471.375</v>
      </c>
      <c r="F29">
        <v>341.25</v>
      </c>
      <c r="G29">
        <v>472.5</v>
      </c>
      <c r="H29">
        <v>316.125</v>
      </c>
      <c r="I29">
        <v>417.59999084472656</v>
      </c>
      <c r="J29">
        <v>355.125</v>
      </c>
      <c r="K29">
        <v>421.125</v>
      </c>
      <c r="L29">
        <v>348.75</v>
      </c>
      <c r="M29">
        <v>435.59999084472656</v>
      </c>
      <c r="N29">
        <v>329.625</v>
      </c>
      <c r="O29">
        <v>455.625</v>
      </c>
      <c r="P29">
        <v>314.02500915527344</v>
      </c>
      <c r="Q29">
        <v>403.27500915527344</v>
      </c>
      <c r="R29">
        <v>430.125</v>
      </c>
      <c r="S29">
        <v>401.25</v>
      </c>
      <c r="T29">
        <v>423</v>
      </c>
      <c r="U29">
        <v>402.75</v>
      </c>
      <c r="V29">
        <v>406.875</v>
      </c>
      <c r="W29">
        <v>409.5</v>
      </c>
      <c r="X29">
        <v>410.47499084472656</v>
      </c>
      <c r="Y29">
        <v>433.5</v>
      </c>
      <c r="Z29">
        <v>386.40000915527344</v>
      </c>
      <c r="AA29">
        <v>449.84999084472656</v>
      </c>
      <c r="AB29">
        <v>356.84999084472656</v>
      </c>
      <c r="AC29">
        <v>471.22499084472656</v>
      </c>
      <c r="AD29">
        <v>422.02500915527344</v>
      </c>
      <c r="AE29">
        <v>464.47499084472656</v>
      </c>
      <c r="AF29">
        <v>423.90000915527344</v>
      </c>
      <c r="AG29">
        <v>453.52500915527344</v>
      </c>
      <c r="AH29">
        <v>422.625</v>
      </c>
      <c r="AI29">
        <v>457.65000915527344</v>
      </c>
      <c r="AJ29">
        <v>415.65000915527344</v>
      </c>
      <c r="AK29">
        <v>458.625</v>
      </c>
      <c r="AL29">
        <v>378.375</v>
      </c>
      <c r="AM29">
        <v>440.77500915527344</v>
      </c>
      <c r="AN29">
        <v>356.625</v>
      </c>
      <c r="AO29">
        <v>470.625</v>
      </c>
      <c r="AP29">
        <v>297.15000915527344</v>
      </c>
      <c r="AQ29">
        <v>468.75</v>
      </c>
      <c r="AR29">
        <v>306.75</v>
      </c>
      <c r="AS29">
        <v>463.65000915527344</v>
      </c>
      <c r="AT29">
        <v>315.375</v>
      </c>
      <c r="AU29">
        <v>781.125</v>
      </c>
      <c r="AV29">
        <v>416.84999084472656</v>
      </c>
      <c r="AW29">
        <v>808.125</v>
      </c>
      <c r="AX29">
        <v>414.97499084472656</v>
      </c>
      <c r="AY29">
        <v>746.40000915527344</v>
      </c>
      <c r="AZ29">
        <v>414.59999084472656</v>
      </c>
      <c r="BA29">
        <v>779.25</v>
      </c>
      <c r="BB29">
        <v>412.125</v>
      </c>
      <c r="BC29">
        <v>769.5</v>
      </c>
      <c r="BD29">
        <v>363.22499084472656</v>
      </c>
      <c r="BE29">
        <v>790.35003662109375</v>
      </c>
      <c r="BF29">
        <v>363</v>
      </c>
      <c r="BG29">
        <v>754.27500915527344</v>
      </c>
      <c r="BH29">
        <v>362.25</v>
      </c>
      <c r="BI29">
        <v>776.85003662109375</v>
      </c>
      <c r="BJ29">
        <v>361.5</v>
      </c>
    </row>
    <row r="30" spans="1:62" x14ac:dyDescent="0.55000000000000004">
      <c r="A30">
        <v>484.65000915527344</v>
      </c>
      <c r="B30">
        <v>357.75</v>
      </c>
      <c r="C30">
        <v>481.125</v>
      </c>
      <c r="D30">
        <v>353.625</v>
      </c>
      <c r="E30">
        <v>474</v>
      </c>
      <c r="F30">
        <v>341.25</v>
      </c>
      <c r="G30">
        <v>475.34999084472656</v>
      </c>
      <c r="H30">
        <v>315.59999084472656</v>
      </c>
      <c r="I30">
        <v>422.625</v>
      </c>
      <c r="J30">
        <v>356.84999084472656</v>
      </c>
      <c r="K30">
        <v>426.75</v>
      </c>
      <c r="L30">
        <v>350.84999084472656</v>
      </c>
      <c r="M30">
        <v>438.75</v>
      </c>
      <c r="N30">
        <v>332.25</v>
      </c>
      <c r="O30">
        <v>459</v>
      </c>
      <c r="P30">
        <v>312.97499084472656</v>
      </c>
      <c r="Q30">
        <v>406.5</v>
      </c>
      <c r="R30">
        <v>427.72499084472656</v>
      </c>
      <c r="S30">
        <v>405.22499084472656</v>
      </c>
      <c r="T30">
        <v>420.97499084472656</v>
      </c>
      <c r="U30">
        <v>406.34999084472656</v>
      </c>
      <c r="V30">
        <v>403.875</v>
      </c>
      <c r="W30">
        <v>413.25</v>
      </c>
      <c r="X30">
        <v>407.625</v>
      </c>
      <c r="Y30">
        <v>437.84999084472656</v>
      </c>
      <c r="Z30">
        <v>386.40000915527344</v>
      </c>
      <c r="AA30">
        <v>453.375</v>
      </c>
      <c r="AB30">
        <v>356.625</v>
      </c>
      <c r="AC30">
        <v>475.34999084472656</v>
      </c>
      <c r="AD30">
        <v>422.625</v>
      </c>
      <c r="AE30">
        <v>469.5</v>
      </c>
      <c r="AF30">
        <v>424.875</v>
      </c>
      <c r="AG30">
        <v>457.65000915527344</v>
      </c>
      <c r="AH30">
        <v>423.90000915527344</v>
      </c>
      <c r="AI30">
        <v>461.625</v>
      </c>
      <c r="AJ30">
        <v>417.52500915527344</v>
      </c>
      <c r="AK30">
        <v>462</v>
      </c>
      <c r="AL30">
        <v>379.72499084472656</v>
      </c>
      <c r="AM30">
        <v>444.22499084472656</v>
      </c>
      <c r="AN30">
        <v>356.625</v>
      </c>
      <c r="AO30">
        <v>473.09999084472656</v>
      </c>
      <c r="AP30">
        <v>297</v>
      </c>
      <c r="AQ30">
        <v>472.72499084472656</v>
      </c>
      <c r="AR30">
        <v>305.625</v>
      </c>
      <c r="AS30">
        <v>467.47499084472656</v>
      </c>
      <c r="AT30">
        <v>315.375</v>
      </c>
      <c r="AU30">
        <v>781.125</v>
      </c>
      <c r="AV30">
        <v>416.84999084472656</v>
      </c>
      <c r="AW30">
        <v>808.125</v>
      </c>
      <c r="AX30">
        <v>414.97499084472656</v>
      </c>
      <c r="AY30">
        <v>746.40000915527344</v>
      </c>
      <c r="AZ30">
        <v>414.59999084472656</v>
      </c>
      <c r="BA30">
        <v>779.25</v>
      </c>
      <c r="BB30">
        <v>412.125</v>
      </c>
      <c r="BC30">
        <v>769.5</v>
      </c>
      <c r="BD30">
        <v>363.22499084472656</v>
      </c>
      <c r="BE30">
        <v>790.35003662109375</v>
      </c>
      <c r="BF30">
        <v>363</v>
      </c>
      <c r="BG30">
        <v>754.27500915527344</v>
      </c>
      <c r="BH30">
        <v>362.25</v>
      </c>
      <c r="BI30">
        <v>776.85003662109375</v>
      </c>
      <c r="BJ30">
        <v>361.5</v>
      </c>
    </row>
    <row r="31" spans="1:62" x14ac:dyDescent="0.55000000000000004">
      <c r="A31">
        <v>486.75</v>
      </c>
      <c r="B31">
        <v>359.25</v>
      </c>
      <c r="C31">
        <v>482.77500915527344</v>
      </c>
      <c r="D31">
        <v>354.75</v>
      </c>
      <c r="E31">
        <v>476.40000915527344</v>
      </c>
      <c r="F31">
        <v>341.25</v>
      </c>
      <c r="G31">
        <v>477.59999084472656</v>
      </c>
      <c r="H31">
        <v>315.59999084472656</v>
      </c>
      <c r="I31">
        <v>429.59999084472656</v>
      </c>
      <c r="J31">
        <v>360.59999084472656</v>
      </c>
      <c r="K31">
        <v>432.75</v>
      </c>
      <c r="L31">
        <v>353.40000915527344</v>
      </c>
      <c r="M31">
        <v>442.125</v>
      </c>
      <c r="N31">
        <v>333</v>
      </c>
      <c r="O31">
        <v>462.375</v>
      </c>
      <c r="P31">
        <v>313.5</v>
      </c>
      <c r="Q31">
        <v>410.84999084472656</v>
      </c>
      <c r="R31">
        <v>425.09999084472656</v>
      </c>
      <c r="S31">
        <v>409.125</v>
      </c>
      <c r="T31">
        <v>419.09999084472656</v>
      </c>
      <c r="U31">
        <v>410.84999084472656</v>
      </c>
      <c r="V31">
        <v>401.77500915527344</v>
      </c>
      <c r="W31">
        <v>416.84999084472656</v>
      </c>
      <c r="X31">
        <v>405.90000915527344</v>
      </c>
      <c r="Y31">
        <v>444.22499084472656</v>
      </c>
      <c r="Z31">
        <v>387.15000915527344</v>
      </c>
      <c r="AA31">
        <v>457.125</v>
      </c>
      <c r="AB31">
        <v>356.25</v>
      </c>
      <c r="AC31">
        <v>477.75</v>
      </c>
      <c r="AD31">
        <v>424.875</v>
      </c>
      <c r="AE31">
        <v>472.5</v>
      </c>
      <c r="AF31">
        <v>426.52500915527344</v>
      </c>
      <c r="AG31">
        <v>461.625</v>
      </c>
      <c r="AH31">
        <v>424.875</v>
      </c>
      <c r="AI31">
        <v>465</v>
      </c>
      <c r="AJ31">
        <v>418.72499084472656</v>
      </c>
      <c r="AK31">
        <v>464.02500915527344</v>
      </c>
      <c r="AL31">
        <v>381.97499084472656</v>
      </c>
      <c r="AM31">
        <v>447.75</v>
      </c>
      <c r="AN31">
        <v>356.02500915527344</v>
      </c>
      <c r="AO31">
        <v>475.72499084472656</v>
      </c>
      <c r="AP31">
        <v>296.625</v>
      </c>
      <c r="AQ31">
        <v>475.34999084472656</v>
      </c>
      <c r="AR31">
        <v>305.625</v>
      </c>
      <c r="AS31">
        <v>470.25</v>
      </c>
      <c r="AT31">
        <v>315.375</v>
      </c>
      <c r="AU31">
        <v>781.125</v>
      </c>
      <c r="AV31">
        <v>416.84999084472656</v>
      </c>
      <c r="AW31">
        <v>808.125</v>
      </c>
      <c r="AX31">
        <v>414.97499084472656</v>
      </c>
      <c r="AY31">
        <v>746.40000915527344</v>
      </c>
      <c r="AZ31">
        <v>414.59999084472656</v>
      </c>
      <c r="BA31">
        <v>779.25</v>
      </c>
      <c r="BB31">
        <v>412.125</v>
      </c>
      <c r="BC31">
        <v>769.5</v>
      </c>
      <c r="BD31">
        <v>363.22499084472656</v>
      </c>
      <c r="BE31">
        <v>790.35003662109375</v>
      </c>
      <c r="BF31">
        <v>363</v>
      </c>
      <c r="BG31">
        <v>754.27500915527344</v>
      </c>
      <c r="BH31">
        <v>362.25</v>
      </c>
      <c r="BI31">
        <v>776.85003662109375</v>
      </c>
      <c r="BJ31">
        <v>361.5</v>
      </c>
    </row>
    <row r="32" spans="1:62" x14ac:dyDescent="0.55000000000000004">
      <c r="A32">
        <v>488.40000915527344</v>
      </c>
      <c r="B32">
        <v>361.875</v>
      </c>
      <c r="C32">
        <v>484.65000915527344</v>
      </c>
      <c r="D32">
        <v>355.875</v>
      </c>
      <c r="E32">
        <v>478.125</v>
      </c>
      <c r="F32">
        <v>341.25</v>
      </c>
      <c r="G32">
        <v>481.125</v>
      </c>
      <c r="H32">
        <v>315.59999084472656</v>
      </c>
      <c r="I32">
        <v>436.5</v>
      </c>
      <c r="J32">
        <v>363</v>
      </c>
      <c r="K32">
        <v>438.52500915527344</v>
      </c>
      <c r="L32">
        <v>355.65000915527344</v>
      </c>
      <c r="M32">
        <v>446.09999084472656</v>
      </c>
      <c r="N32">
        <v>334.65000915527344</v>
      </c>
      <c r="O32">
        <v>465.375</v>
      </c>
      <c r="P32">
        <v>313.125</v>
      </c>
      <c r="Q32">
        <v>415.65000915527344</v>
      </c>
      <c r="R32">
        <v>423.22499084472656</v>
      </c>
      <c r="S32">
        <v>414.375</v>
      </c>
      <c r="T32">
        <v>416.84999084472656</v>
      </c>
      <c r="U32">
        <v>416.02500915527344</v>
      </c>
      <c r="V32">
        <v>399.75</v>
      </c>
      <c r="W32">
        <v>421.72499084472656</v>
      </c>
      <c r="X32">
        <v>403.65000915527344</v>
      </c>
      <c r="Y32">
        <v>449.25</v>
      </c>
      <c r="Z32">
        <v>389.84999084472656</v>
      </c>
      <c r="AA32">
        <v>461.625</v>
      </c>
      <c r="AB32">
        <v>356.25</v>
      </c>
      <c r="AC32">
        <v>478.65000915527344</v>
      </c>
      <c r="AD32">
        <v>427.72499084472656</v>
      </c>
      <c r="AE32">
        <v>473.25</v>
      </c>
      <c r="AF32">
        <v>428.02500915527344</v>
      </c>
      <c r="AG32">
        <v>464.25</v>
      </c>
      <c r="AH32">
        <v>425.77500915527344</v>
      </c>
      <c r="AI32">
        <v>467.09999084472656</v>
      </c>
      <c r="AJ32">
        <v>420.15000915527344</v>
      </c>
      <c r="AK32">
        <v>466.34999084472656</v>
      </c>
      <c r="AL32">
        <v>383.47499084472656</v>
      </c>
      <c r="AM32">
        <v>451.5</v>
      </c>
      <c r="AN32">
        <v>356.02500915527344</v>
      </c>
      <c r="AO32">
        <v>478.65000915527344</v>
      </c>
      <c r="AP32">
        <v>296.625</v>
      </c>
      <c r="AQ32">
        <v>478.65000915527344</v>
      </c>
      <c r="AR32">
        <v>306.375</v>
      </c>
      <c r="AS32">
        <v>473.625</v>
      </c>
      <c r="AT32">
        <v>315.22499084472656</v>
      </c>
      <c r="AU32">
        <v>781.125</v>
      </c>
      <c r="AV32">
        <v>416.84999084472656</v>
      </c>
      <c r="AW32">
        <v>808.125</v>
      </c>
      <c r="AX32">
        <v>414.97499084472656</v>
      </c>
      <c r="AY32">
        <v>746.40000915527344</v>
      </c>
      <c r="AZ32">
        <v>414.59999084472656</v>
      </c>
      <c r="BA32">
        <v>779.25</v>
      </c>
      <c r="BB32">
        <v>412.125</v>
      </c>
      <c r="BC32">
        <v>769.5</v>
      </c>
      <c r="BD32">
        <v>363.22499084472656</v>
      </c>
      <c r="BE32">
        <v>790.35003662109375</v>
      </c>
      <c r="BF32">
        <v>363</v>
      </c>
      <c r="BG32">
        <v>754.27500915527344</v>
      </c>
      <c r="BH32">
        <v>362.25</v>
      </c>
      <c r="BI32">
        <v>776.85003662109375</v>
      </c>
      <c r="BJ32">
        <v>361.5</v>
      </c>
    </row>
    <row r="33" spans="1:62" x14ac:dyDescent="0.55000000000000004">
      <c r="A33">
        <v>489.375</v>
      </c>
      <c r="B33">
        <v>362.84999084472656</v>
      </c>
      <c r="C33">
        <v>486.375</v>
      </c>
      <c r="D33">
        <v>358.125</v>
      </c>
      <c r="E33">
        <v>480.97499084472656</v>
      </c>
      <c r="F33">
        <v>342.22499084472656</v>
      </c>
      <c r="G33">
        <v>484.875</v>
      </c>
      <c r="H33">
        <v>315.75</v>
      </c>
      <c r="I33">
        <v>443.25</v>
      </c>
      <c r="J33">
        <v>364.72499084472656</v>
      </c>
      <c r="K33">
        <v>445.27500915527344</v>
      </c>
      <c r="L33">
        <v>358.72499084472656</v>
      </c>
      <c r="M33">
        <v>450.75</v>
      </c>
      <c r="N33">
        <v>336.90000915527344</v>
      </c>
      <c r="O33">
        <v>468</v>
      </c>
      <c r="P33">
        <v>313.125</v>
      </c>
      <c r="Q33">
        <v>420.97499084472656</v>
      </c>
      <c r="R33">
        <v>420.52500915527344</v>
      </c>
      <c r="S33">
        <v>420</v>
      </c>
      <c r="T33">
        <v>414</v>
      </c>
      <c r="U33">
        <v>422.02500915527344</v>
      </c>
      <c r="V33">
        <v>397.27500915527344</v>
      </c>
      <c r="W33">
        <v>427.34999084472656</v>
      </c>
      <c r="X33">
        <v>401.77500915527344</v>
      </c>
      <c r="Y33">
        <v>454.5</v>
      </c>
      <c r="Z33">
        <v>390.90000915527344</v>
      </c>
      <c r="AA33">
        <v>466.125</v>
      </c>
      <c r="AB33">
        <v>356.625</v>
      </c>
      <c r="AC33">
        <v>479.09999084472656</v>
      </c>
      <c r="AD33">
        <v>429.59999084472656</v>
      </c>
      <c r="AE33">
        <v>473.25</v>
      </c>
      <c r="AF33">
        <v>429.59999084472656</v>
      </c>
      <c r="AG33">
        <v>464.84999084472656</v>
      </c>
      <c r="AH33">
        <v>425.77500915527344</v>
      </c>
      <c r="AI33">
        <v>468.375</v>
      </c>
      <c r="AJ33">
        <v>420.75</v>
      </c>
      <c r="AK33">
        <v>468.59999084472656</v>
      </c>
      <c r="AL33">
        <v>384</v>
      </c>
      <c r="AM33">
        <v>456.22499084472656</v>
      </c>
      <c r="AN33">
        <v>357</v>
      </c>
      <c r="AO33">
        <v>481.875</v>
      </c>
      <c r="AP33">
        <v>296.625</v>
      </c>
      <c r="AQ33">
        <v>481.875</v>
      </c>
      <c r="AR33">
        <v>306.15000915527344</v>
      </c>
      <c r="AS33">
        <v>477</v>
      </c>
      <c r="AT33">
        <v>315.375</v>
      </c>
      <c r="AU33">
        <v>781.125</v>
      </c>
      <c r="AV33">
        <v>416.84999084472656</v>
      </c>
      <c r="AW33">
        <v>808.125</v>
      </c>
      <c r="AX33">
        <v>414.97499084472656</v>
      </c>
      <c r="AY33">
        <v>746.40000915527344</v>
      </c>
      <c r="AZ33">
        <v>414.59999084472656</v>
      </c>
      <c r="BA33">
        <v>779.25</v>
      </c>
      <c r="BB33">
        <v>412.125</v>
      </c>
      <c r="BC33">
        <v>769.5</v>
      </c>
      <c r="BD33">
        <v>363.22499084472656</v>
      </c>
      <c r="BE33">
        <v>790.35003662109375</v>
      </c>
      <c r="BF33">
        <v>363</v>
      </c>
      <c r="BG33">
        <v>754.27500915527344</v>
      </c>
      <c r="BH33">
        <v>362.25</v>
      </c>
      <c r="BI33">
        <v>776.85003662109375</v>
      </c>
      <c r="BJ33">
        <v>361.5</v>
      </c>
    </row>
    <row r="34" spans="1:62" x14ac:dyDescent="0.55000000000000004">
      <c r="A34">
        <v>491.02500915527344</v>
      </c>
      <c r="B34">
        <v>364.125</v>
      </c>
      <c r="C34">
        <v>488.40000915527344</v>
      </c>
      <c r="D34">
        <v>359.625</v>
      </c>
      <c r="E34">
        <v>483</v>
      </c>
      <c r="F34">
        <v>342.22499084472656</v>
      </c>
      <c r="G34">
        <v>487.125</v>
      </c>
      <c r="H34">
        <v>318</v>
      </c>
      <c r="I34">
        <v>449.625</v>
      </c>
      <c r="J34">
        <v>367.5</v>
      </c>
      <c r="K34">
        <v>450.75</v>
      </c>
      <c r="L34">
        <v>359.77500915527344</v>
      </c>
      <c r="M34">
        <v>454.72499084472656</v>
      </c>
      <c r="N34">
        <v>339.75</v>
      </c>
      <c r="O34">
        <v>471.90000915527344</v>
      </c>
      <c r="P34">
        <v>314.25</v>
      </c>
      <c r="Q34">
        <v>426.52500915527344</v>
      </c>
      <c r="R34">
        <v>419.47499084472656</v>
      </c>
      <c r="S34">
        <v>426.52500915527344</v>
      </c>
      <c r="T34">
        <v>412.125</v>
      </c>
      <c r="U34">
        <v>428.77500915527344</v>
      </c>
      <c r="V34">
        <v>395.25</v>
      </c>
      <c r="W34">
        <v>433.125</v>
      </c>
      <c r="X34">
        <v>400.34999084472656</v>
      </c>
      <c r="Y34">
        <v>460.34999084472656</v>
      </c>
      <c r="Z34">
        <v>392.77500915527344</v>
      </c>
      <c r="AA34">
        <v>470.625</v>
      </c>
      <c r="AB34">
        <v>357.90000915527344</v>
      </c>
      <c r="AC34">
        <v>479.09999084472656</v>
      </c>
      <c r="AD34">
        <v>431.09999084472656</v>
      </c>
      <c r="AE34">
        <v>473.25</v>
      </c>
      <c r="AF34">
        <v>430.27500915527344</v>
      </c>
      <c r="AG34">
        <v>465.52500915527344</v>
      </c>
      <c r="AH34">
        <v>426.52500915527344</v>
      </c>
      <c r="AI34">
        <v>468.97499084472656</v>
      </c>
      <c r="AJ34">
        <v>422.02500915527344</v>
      </c>
      <c r="AK34">
        <v>471.375</v>
      </c>
      <c r="AL34">
        <v>385.875</v>
      </c>
      <c r="AM34">
        <v>459</v>
      </c>
      <c r="AN34">
        <v>357.90000915527344</v>
      </c>
      <c r="AO34">
        <v>485.625</v>
      </c>
      <c r="AP34">
        <v>297.375</v>
      </c>
      <c r="AQ34">
        <v>485.09999084472656</v>
      </c>
      <c r="AR34">
        <v>307.5</v>
      </c>
      <c r="AS34">
        <v>480.15000915527344</v>
      </c>
      <c r="AT34">
        <v>316.125</v>
      </c>
      <c r="AU34">
        <v>781.125</v>
      </c>
      <c r="AV34">
        <v>416.84999084472656</v>
      </c>
      <c r="AW34">
        <v>808.125</v>
      </c>
      <c r="AX34">
        <v>414.97499084472656</v>
      </c>
      <c r="AY34">
        <v>746.40000915527344</v>
      </c>
      <c r="AZ34">
        <v>414.59999084472656</v>
      </c>
      <c r="BA34">
        <v>779.25</v>
      </c>
      <c r="BB34">
        <v>412.125</v>
      </c>
      <c r="BC34">
        <v>769.5</v>
      </c>
      <c r="BD34">
        <v>363.22499084472656</v>
      </c>
      <c r="BE34">
        <v>790.35003662109375</v>
      </c>
      <c r="BF34">
        <v>363</v>
      </c>
      <c r="BG34">
        <v>754.27500915527344</v>
      </c>
      <c r="BH34">
        <v>362.25</v>
      </c>
      <c r="BI34">
        <v>776.85003662109375</v>
      </c>
      <c r="BJ34">
        <v>361.5</v>
      </c>
    </row>
    <row r="35" spans="1:62" x14ac:dyDescent="0.55000000000000004">
      <c r="A35">
        <v>492.75</v>
      </c>
      <c r="B35">
        <v>366.375</v>
      </c>
      <c r="C35">
        <v>490.34999084472656</v>
      </c>
      <c r="D35">
        <v>360.97499084472656</v>
      </c>
      <c r="E35">
        <v>485.09999084472656</v>
      </c>
      <c r="F35">
        <v>342.375</v>
      </c>
      <c r="G35">
        <v>489.97499084472656</v>
      </c>
      <c r="H35">
        <v>318.75</v>
      </c>
      <c r="I35">
        <v>460.875</v>
      </c>
      <c r="J35">
        <v>369.59999084472656</v>
      </c>
      <c r="K35">
        <v>460.5</v>
      </c>
      <c r="L35">
        <v>361.875</v>
      </c>
      <c r="M35">
        <v>459.22499084472656</v>
      </c>
      <c r="N35">
        <v>341.40000915527344</v>
      </c>
      <c r="O35">
        <v>475.34999084472656</v>
      </c>
      <c r="P35">
        <v>315.75</v>
      </c>
      <c r="Q35">
        <v>433.5</v>
      </c>
      <c r="R35">
        <v>416.625</v>
      </c>
      <c r="S35">
        <v>433.5</v>
      </c>
      <c r="T35">
        <v>409.5</v>
      </c>
      <c r="U35">
        <v>436.34999084472656</v>
      </c>
      <c r="V35">
        <v>393.52500915527344</v>
      </c>
      <c r="W35">
        <v>441.59999084472656</v>
      </c>
      <c r="X35">
        <v>399.15000915527344</v>
      </c>
      <c r="Y35">
        <v>466.875</v>
      </c>
      <c r="Z35">
        <v>394.5</v>
      </c>
      <c r="AA35">
        <v>474.75</v>
      </c>
      <c r="AB35">
        <v>359.25</v>
      </c>
      <c r="AC35">
        <v>480.15000915527344</v>
      </c>
      <c r="AD35">
        <v>431.09999084472656</v>
      </c>
      <c r="AE35">
        <v>473.25</v>
      </c>
      <c r="AF35">
        <v>430.875</v>
      </c>
      <c r="AG35">
        <v>465.52500915527344</v>
      </c>
      <c r="AH35">
        <v>426.52500915527344</v>
      </c>
      <c r="AI35">
        <v>468.97499084472656</v>
      </c>
      <c r="AJ35">
        <v>423.22499084472656</v>
      </c>
      <c r="AK35">
        <v>473.625</v>
      </c>
      <c r="AL35">
        <v>387.97499084472656</v>
      </c>
      <c r="AM35">
        <v>462.22499084472656</v>
      </c>
      <c r="AN35">
        <v>359.77500915527344</v>
      </c>
      <c r="AO35">
        <v>488.625</v>
      </c>
      <c r="AP35">
        <v>298.875</v>
      </c>
      <c r="AQ35">
        <v>487.875</v>
      </c>
      <c r="AR35">
        <v>308.625</v>
      </c>
      <c r="AS35">
        <v>483.75</v>
      </c>
      <c r="AT35">
        <v>316.125</v>
      </c>
      <c r="AU35">
        <v>781.125</v>
      </c>
      <c r="AV35">
        <v>416.84999084472656</v>
      </c>
      <c r="AW35">
        <v>808.125</v>
      </c>
      <c r="AX35">
        <v>414.97499084472656</v>
      </c>
      <c r="AY35">
        <v>746.40000915527344</v>
      </c>
      <c r="AZ35">
        <v>414.59999084472656</v>
      </c>
      <c r="BA35">
        <v>779.25</v>
      </c>
      <c r="BB35">
        <v>412.125</v>
      </c>
      <c r="BC35">
        <v>769.5</v>
      </c>
      <c r="BD35">
        <v>363.22499084472656</v>
      </c>
      <c r="BE35">
        <v>790.35003662109375</v>
      </c>
      <c r="BF35">
        <v>363</v>
      </c>
      <c r="BG35">
        <v>754.27500915527344</v>
      </c>
      <c r="BH35">
        <v>362.25</v>
      </c>
      <c r="BI35">
        <v>776.85003662109375</v>
      </c>
      <c r="BJ35">
        <v>361.5</v>
      </c>
    </row>
    <row r="36" spans="1:62" x14ac:dyDescent="0.55000000000000004">
      <c r="A36">
        <v>494.09999084472656</v>
      </c>
      <c r="B36">
        <v>368.40000915527344</v>
      </c>
      <c r="C36">
        <v>491.84999084472656</v>
      </c>
      <c r="D36">
        <v>362.84999084472656</v>
      </c>
      <c r="E36">
        <v>488.09999084472656</v>
      </c>
      <c r="F36">
        <v>342.90000915527344</v>
      </c>
      <c r="G36">
        <v>492.90000915527344</v>
      </c>
      <c r="H36">
        <v>319.875</v>
      </c>
      <c r="I36">
        <v>469.5</v>
      </c>
      <c r="J36">
        <v>370.27500915527344</v>
      </c>
      <c r="K36">
        <v>468.75</v>
      </c>
      <c r="L36">
        <v>363.22499084472656</v>
      </c>
      <c r="M36">
        <v>466.72499084472656</v>
      </c>
      <c r="N36">
        <v>343.27500915527344</v>
      </c>
      <c r="O36">
        <v>478.125</v>
      </c>
      <c r="P36">
        <v>317.09999084472656</v>
      </c>
      <c r="Q36">
        <v>441</v>
      </c>
      <c r="R36">
        <v>415.5</v>
      </c>
      <c r="S36">
        <v>441.15000915527344</v>
      </c>
      <c r="T36">
        <v>407.625</v>
      </c>
      <c r="U36">
        <v>443.84999084472656</v>
      </c>
      <c r="V36">
        <v>392.47499084472656</v>
      </c>
      <c r="W36">
        <v>448.125</v>
      </c>
      <c r="X36">
        <v>398.625</v>
      </c>
      <c r="Y36">
        <v>473.625</v>
      </c>
      <c r="Z36">
        <v>394.875</v>
      </c>
      <c r="AA36">
        <v>477.59999084472656</v>
      </c>
      <c r="AB36">
        <v>360.15000915527344</v>
      </c>
      <c r="AC36">
        <v>480.75</v>
      </c>
      <c r="AD36">
        <v>431.09999084472656</v>
      </c>
      <c r="AE36">
        <v>473.25</v>
      </c>
      <c r="AF36">
        <v>431.625</v>
      </c>
      <c r="AG36">
        <v>465.375</v>
      </c>
      <c r="AH36">
        <v>427.72499084472656</v>
      </c>
      <c r="AI36">
        <v>469.34999084472656</v>
      </c>
      <c r="AJ36">
        <v>424.125</v>
      </c>
      <c r="AK36">
        <v>474.375</v>
      </c>
      <c r="AL36">
        <v>388.65000915527344</v>
      </c>
      <c r="AM36">
        <v>465</v>
      </c>
      <c r="AN36">
        <v>361.34999084472656</v>
      </c>
      <c r="AO36">
        <v>491.02500915527344</v>
      </c>
      <c r="AP36">
        <v>300.59999084472656</v>
      </c>
      <c r="AQ36">
        <v>490.125</v>
      </c>
      <c r="AR36">
        <v>309.75</v>
      </c>
      <c r="AS36">
        <v>486.22499084472656</v>
      </c>
      <c r="AT36">
        <v>318.15000915527344</v>
      </c>
      <c r="AU36">
        <v>781.125</v>
      </c>
      <c r="AV36">
        <v>416.84999084472656</v>
      </c>
      <c r="AW36">
        <v>808.125</v>
      </c>
      <c r="AX36">
        <v>414.97499084472656</v>
      </c>
      <c r="AY36">
        <v>746.40000915527344</v>
      </c>
      <c r="AZ36">
        <v>414.59999084472656</v>
      </c>
      <c r="BA36">
        <v>779.25</v>
      </c>
      <c r="BB36">
        <v>412.125</v>
      </c>
      <c r="BC36">
        <v>769.5</v>
      </c>
      <c r="BD36">
        <v>363.22499084472656</v>
      </c>
      <c r="BE36">
        <v>790.35003662109375</v>
      </c>
      <c r="BF36">
        <v>363</v>
      </c>
      <c r="BG36">
        <v>754.27500915527344</v>
      </c>
      <c r="BH36">
        <v>362.25</v>
      </c>
      <c r="BI36">
        <v>776.85003662109375</v>
      </c>
      <c r="BJ36">
        <v>361.5</v>
      </c>
    </row>
    <row r="37" spans="1:62" x14ac:dyDescent="0.55000000000000004">
      <c r="A37">
        <v>495</v>
      </c>
      <c r="B37">
        <v>370.65000915527344</v>
      </c>
      <c r="C37">
        <v>493.125</v>
      </c>
      <c r="D37">
        <v>365.09999084472656</v>
      </c>
      <c r="E37">
        <v>490.65000915527344</v>
      </c>
      <c r="F37">
        <v>344.09999084472656</v>
      </c>
      <c r="G37">
        <v>495.375</v>
      </c>
      <c r="H37">
        <v>321.375</v>
      </c>
      <c r="I37">
        <v>478.875</v>
      </c>
      <c r="J37">
        <v>370.27500915527344</v>
      </c>
      <c r="K37">
        <v>477.75</v>
      </c>
      <c r="L37">
        <v>363.22499084472656</v>
      </c>
      <c r="M37">
        <v>473.77500915527344</v>
      </c>
      <c r="N37">
        <v>344.09999084472656</v>
      </c>
      <c r="O37">
        <v>481.125</v>
      </c>
      <c r="P37">
        <v>318.52500915527344</v>
      </c>
      <c r="Q37">
        <v>449.84999084472656</v>
      </c>
      <c r="R37">
        <v>414.375</v>
      </c>
      <c r="S37">
        <v>450</v>
      </c>
      <c r="T37">
        <v>407.25</v>
      </c>
      <c r="U37">
        <v>451.125</v>
      </c>
      <c r="V37">
        <v>392.47499084472656</v>
      </c>
      <c r="W37">
        <v>456.22499084472656</v>
      </c>
      <c r="X37">
        <v>398.47499084472656</v>
      </c>
      <c r="Y37">
        <v>481.5</v>
      </c>
      <c r="Z37">
        <v>395.40000915527344</v>
      </c>
      <c r="AA37">
        <v>481.34999084472656</v>
      </c>
      <c r="AB37">
        <v>361.34999084472656</v>
      </c>
      <c r="AC37">
        <v>480.75</v>
      </c>
      <c r="AD37">
        <v>431.09999084472656</v>
      </c>
      <c r="AE37">
        <v>473.25</v>
      </c>
      <c r="AF37">
        <v>431.84999084472656</v>
      </c>
      <c r="AG37">
        <v>465.375</v>
      </c>
      <c r="AH37">
        <v>428.25</v>
      </c>
      <c r="AI37">
        <v>469.34999084472656</v>
      </c>
      <c r="AJ37">
        <v>424.125</v>
      </c>
      <c r="AK37">
        <v>475.5</v>
      </c>
      <c r="AL37">
        <v>389.84999084472656</v>
      </c>
      <c r="AM37">
        <v>468</v>
      </c>
      <c r="AN37">
        <v>362.47499084472656</v>
      </c>
      <c r="AO37">
        <v>493.875</v>
      </c>
      <c r="AP37">
        <v>302.25</v>
      </c>
      <c r="AQ37">
        <v>493.5</v>
      </c>
      <c r="AR37">
        <v>310.27500915527344</v>
      </c>
      <c r="AS37">
        <v>489.375</v>
      </c>
      <c r="AT37">
        <v>319.34999084472656</v>
      </c>
      <c r="AU37">
        <v>781.125</v>
      </c>
      <c r="AV37">
        <v>416.84999084472656</v>
      </c>
      <c r="AW37">
        <v>808.125</v>
      </c>
      <c r="AX37">
        <v>414.97499084472656</v>
      </c>
      <c r="AY37">
        <v>746.40000915527344</v>
      </c>
      <c r="AZ37">
        <v>414.59999084472656</v>
      </c>
      <c r="BA37">
        <v>779.25</v>
      </c>
      <c r="BB37">
        <v>412.125</v>
      </c>
      <c r="BC37">
        <v>769.5</v>
      </c>
      <c r="BD37">
        <v>363.22499084472656</v>
      </c>
      <c r="BE37">
        <v>790.35003662109375</v>
      </c>
      <c r="BF37">
        <v>363</v>
      </c>
      <c r="BG37">
        <v>754.27500915527344</v>
      </c>
      <c r="BH37">
        <v>362.25</v>
      </c>
      <c r="BI37">
        <v>776.85003662109375</v>
      </c>
      <c r="BJ37">
        <v>361.5</v>
      </c>
    </row>
    <row r="38" spans="1:62" x14ac:dyDescent="0.55000000000000004">
      <c r="A38">
        <v>496.5</v>
      </c>
      <c r="B38">
        <v>372.375</v>
      </c>
      <c r="C38">
        <v>495.15000915527344</v>
      </c>
      <c r="D38">
        <v>366.75</v>
      </c>
      <c r="E38">
        <v>492.90000915527344</v>
      </c>
      <c r="F38">
        <v>345.375</v>
      </c>
      <c r="G38">
        <v>498.375</v>
      </c>
      <c r="H38">
        <v>322.125</v>
      </c>
      <c r="I38">
        <v>485.84999084472656</v>
      </c>
      <c r="J38">
        <v>370.65000915527344</v>
      </c>
      <c r="K38">
        <v>485.625</v>
      </c>
      <c r="L38">
        <v>363.22499084472656</v>
      </c>
      <c r="M38">
        <v>483.375</v>
      </c>
      <c r="N38">
        <v>344.09999084472656</v>
      </c>
      <c r="O38">
        <v>484.875</v>
      </c>
      <c r="P38">
        <v>319.34999084472656</v>
      </c>
      <c r="Q38">
        <v>459.52500915527344</v>
      </c>
      <c r="R38">
        <v>414.97499084472656</v>
      </c>
      <c r="S38">
        <v>458.625</v>
      </c>
      <c r="T38">
        <v>408</v>
      </c>
      <c r="U38">
        <v>459.75</v>
      </c>
      <c r="V38">
        <v>392.47499084472656</v>
      </c>
      <c r="W38">
        <v>464.47499084472656</v>
      </c>
      <c r="X38">
        <v>397.5</v>
      </c>
      <c r="Y38">
        <v>486.75</v>
      </c>
      <c r="Z38">
        <v>396</v>
      </c>
      <c r="AA38">
        <v>484.875</v>
      </c>
      <c r="AB38">
        <v>363</v>
      </c>
      <c r="AC38">
        <v>480.75</v>
      </c>
      <c r="AD38">
        <v>431.09999084472656</v>
      </c>
      <c r="AE38">
        <v>473.25</v>
      </c>
      <c r="AF38">
        <v>432</v>
      </c>
      <c r="AG38">
        <v>465.375</v>
      </c>
      <c r="AH38">
        <v>428.25</v>
      </c>
      <c r="AI38">
        <v>469.34999084472656</v>
      </c>
      <c r="AJ38">
        <v>424.125</v>
      </c>
      <c r="AK38">
        <v>476.625</v>
      </c>
      <c r="AL38">
        <v>390.75</v>
      </c>
      <c r="AM38">
        <v>471.375</v>
      </c>
      <c r="AN38">
        <v>363</v>
      </c>
      <c r="AO38">
        <v>496.65000915527344</v>
      </c>
      <c r="AP38">
        <v>302.47499084472656</v>
      </c>
      <c r="AQ38">
        <v>495.75</v>
      </c>
      <c r="AR38">
        <v>312.52500915527344</v>
      </c>
      <c r="AS38">
        <v>491.625</v>
      </c>
      <c r="AT38">
        <v>320.02500915527344</v>
      </c>
      <c r="AU38">
        <v>781.125</v>
      </c>
      <c r="AV38">
        <v>416.84999084472656</v>
      </c>
      <c r="AW38">
        <v>808.125</v>
      </c>
      <c r="AX38">
        <v>414.97499084472656</v>
      </c>
      <c r="AY38">
        <v>746.40000915527344</v>
      </c>
      <c r="AZ38">
        <v>414.59999084472656</v>
      </c>
      <c r="BA38">
        <v>779.25</v>
      </c>
      <c r="BB38">
        <v>412.125</v>
      </c>
      <c r="BC38">
        <v>769.5</v>
      </c>
      <c r="BD38">
        <v>363.22499084472656</v>
      </c>
      <c r="BE38">
        <v>790.35003662109375</v>
      </c>
      <c r="BF38">
        <v>363</v>
      </c>
      <c r="BG38">
        <v>754.27500915527344</v>
      </c>
      <c r="BH38">
        <v>362.25</v>
      </c>
      <c r="BI38">
        <v>776.85003662109375</v>
      </c>
      <c r="BJ38">
        <v>361.5</v>
      </c>
    </row>
    <row r="39" spans="1:62" x14ac:dyDescent="0.55000000000000004">
      <c r="A39">
        <v>497.25</v>
      </c>
      <c r="B39">
        <v>373.5</v>
      </c>
      <c r="C39">
        <v>496.5</v>
      </c>
      <c r="D39">
        <v>367.5</v>
      </c>
      <c r="E39">
        <v>495.375</v>
      </c>
      <c r="F39">
        <v>346.34999084472656</v>
      </c>
      <c r="G39">
        <v>500.77500915527344</v>
      </c>
      <c r="H39">
        <v>323.09999084472656</v>
      </c>
      <c r="I39">
        <v>491.84999084472656</v>
      </c>
      <c r="J39">
        <v>370.65000915527344</v>
      </c>
      <c r="K39">
        <v>492</v>
      </c>
      <c r="L39">
        <v>362.84999084472656</v>
      </c>
      <c r="M39">
        <v>489.375</v>
      </c>
      <c r="N39">
        <v>344.25</v>
      </c>
      <c r="O39">
        <v>487.875</v>
      </c>
      <c r="P39">
        <v>320.25</v>
      </c>
      <c r="Q39">
        <v>468.375</v>
      </c>
      <c r="R39">
        <v>414.97499084472656</v>
      </c>
      <c r="S39">
        <v>467.09999084472656</v>
      </c>
      <c r="T39">
        <v>408.22499084472656</v>
      </c>
      <c r="U39">
        <v>467.09999084472656</v>
      </c>
      <c r="V39">
        <v>393.52500915527344</v>
      </c>
      <c r="W39">
        <v>472.27500915527344</v>
      </c>
      <c r="X39">
        <v>397.5</v>
      </c>
      <c r="Y39">
        <v>494.47499084472656</v>
      </c>
      <c r="Z39">
        <v>395.40000915527344</v>
      </c>
      <c r="AA39">
        <v>487.72499084472656</v>
      </c>
      <c r="AB39">
        <v>363</v>
      </c>
      <c r="AC39">
        <v>480.75</v>
      </c>
      <c r="AD39">
        <v>431.09999084472656</v>
      </c>
      <c r="AE39">
        <v>473.25</v>
      </c>
      <c r="AF39">
        <v>432</v>
      </c>
      <c r="AG39">
        <v>465.375</v>
      </c>
      <c r="AH39">
        <v>428.77500915527344</v>
      </c>
      <c r="AI39">
        <v>469.34999084472656</v>
      </c>
      <c r="AJ39">
        <v>424.125</v>
      </c>
      <c r="AK39">
        <v>478.125</v>
      </c>
      <c r="AL39">
        <v>391.5</v>
      </c>
      <c r="AM39">
        <v>475.125</v>
      </c>
      <c r="AN39">
        <v>363</v>
      </c>
      <c r="AO39">
        <v>499.875</v>
      </c>
      <c r="AP39">
        <v>304.34999084472656</v>
      </c>
      <c r="AQ39">
        <v>498.90000915527344</v>
      </c>
      <c r="AR39">
        <v>312.52500915527344</v>
      </c>
      <c r="AS39">
        <v>495</v>
      </c>
      <c r="AT39">
        <v>321</v>
      </c>
      <c r="AU39">
        <v>781.125</v>
      </c>
      <c r="AV39">
        <v>416.84999084472656</v>
      </c>
      <c r="AW39">
        <v>808.125</v>
      </c>
      <c r="AX39">
        <v>414.97499084472656</v>
      </c>
      <c r="AY39">
        <v>746.40000915527344</v>
      </c>
      <c r="AZ39">
        <v>414.59999084472656</v>
      </c>
      <c r="BA39">
        <v>779.25</v>
      </c>
      <c r="BB39">
        <v>412.125</v>
      </c>
      <c r="BC39">
        <v>769.5</v>
      </c>
      <c r="BD39">
        <v>363.22499084472656</v>
      </c>
      <c r="BE39">
        <v>790.35003662109375</v>
      </c>
      <c r="BF39">
        <v>363</v>
      </c>
      <c r="BG39">
        <v>754.27500915527344</v>
      </c>
      <c r="BH39">
        <v>362.25</v>
      </c>
      <c r="BI39">
        <v>776.85003662109375</v>
      </c>
      <c r="BJ39">
        <v>361.5</v>
      </c>
    </row>
    <row r="40" spans="1:62" x14ac:dyDescent="0.55000000000000004">
      <c r="A40">
        <v>499.125</v>
      </c>
      <c r="B40">
        <v>373.34999084472656</v>
      </c>
      <c r="C40">
        <v>498.59999084472656</v>
      </c>
      <c r="D40">
        <v>366.97499084472656</v>
      </c>
      <c r="E40">
        <v>497.47499084472656</v>
      </c>
      <c r="F40">
        <v>346.875</v>
      </c>
      <c r="G40">
        <v>503.40000915527344</v>
      </c>
      <c r="H40">
        <v>323.625</v>
      </c>
      <c r="I40">
        <v>499.5</v>
      </c>
      <c r="J40">
        <v>370.65000915527344</v>
      </c>
      <c r="K40">
        <v>496.34999084472656</v>
      </c>
      <c r="L40">
        <v>363.22499084472656</v>
      </c>
      <c r="M40">
        <v>493.34999084472656</v>
      </c>
      <c r="N40">
        <v>344.25</v>
      </c>
      <c r="O40">
        <v>491.625</v>
      </c>
      <c r="P40">
        <v>321.59999084472656</v>
      </c>
      <c r="Q40">
        <v>479.84999084472656</v>
      </c>
      <c r="R40">
        <v>417.22499084472656</v>
      </c>
      <c r="S40">
        <v>476.625</v>
      </c>
      <c r="T40">
        <v>411</v>
      </c>
      <c r="U40">
        <v>473.625</v>
      </c>
      <c r="V40">
        <v>396</v>
      </c>
      <c r="W40">
        <v>481.125</v>
      </c>
      <c r="X40">
        <v>398.625</v>
      </c>
      <c r="Y40">
        <v>499.72499084472656</v>
      </c>
      <c r="Z40">
        <v>392.625</v>
      </c>
      <c r="AA40">
        <v>491.02500915527344</v>
      </c>
      <c r="AB40">
        <v>363.52500915527344</v>
      </c>
      <c r="AC40">
        <v>480.75</v>
      </c>
      <c r="AD40">
        <v>431.09999084472656</v>
      </c>
      <c r="AE40">
        <v>473.25</v>
      </c>
      <c r="AF40">
        <v>432</v>
      </c>
      <c r="AG40">
        <v>465.375</v>
      </c>
      <c r="AH40">
        <v>428.77500915527344</v>
      </c>
      <c r="AI40">
        <v>469.34999084472656</v>
      </c>
      <c r="AJ40">
        <v>424.125</v>
      </c>
      <c r="AK40">
        <v>479.25</v>
      </c>
      <c r="AL40">
        <v>393</v>
      </c>
      <c r="AM40">
        <v>477.59999084472656</v>
      </c>
      <c r="AN40">
        <v>363.52500915527344</v>
      </c>
      <c r="AO40">
        <v>502.72499084472656</v>
      </c>
      <c r="AP40">
        <v>304.72499084472656</v>
      </c>
      <c r="AQ40">
        <v>502.34999084472656</v>
      </c>
      <c r="AR40">
        <v>313.125</v>
      </c>
      <c r="AS40">
        <v>498.375</v>
      </c>
      <c r="AT40">
        <v>321.90000915527344</v>
      </c>
      <c r="AU40">
        <v>781.125</v>
      </c>
      <c r="AV40">
        <v>416.84999084472656</v>
      </c>
      <c r="AW40">
        <v>808.125</v>
      </c>
      <c r="AX40">
        <v>414.97499084472656</v>
      </c>
      <c r="AY40">
        <v>746.40000915527344</v>
      </c>
      <c r="AZ40">
        <v>414.59999084472656</v>
      </c>
      <c r="BA40">
        <v>779.25</v>
      </c>
      <c r="BB40">
        <v>412.125</v>
      </c>
      <c r="BC40">
        <v>769.5</v>
      </c>
      <c r="BD40">
        <v>363.22499084472656</v>
      </c>
      <c r="BE40">
        <v>790.35003662109375</v>
      </c>
      <c r="BF40">
        <v>363</v>
      </c>
      <c r="BG40">
        <v>754.27500915527344</v>
      </c>
      <c r="BH40">
        <v>362.25</v>
      </c>
      <c r="BI40">
        <v>776.85003662109375</v>
      </c>
      <c r="BJ40">
        <v>361.5</v>
      </c>
    </row>
    <row r="41" spans="1:62" x14ac:dyDescent="0.55000000000000004">
      <c r="A41">
        <v>499.27500915527344</v>
      </c>
      <c r="B41">
        <v>372.75</v>
      </c>
      <c r="C41">
        <v>499.875</v>
      </c>
      <c r="D41">
        <v>365.25</v>
      </c>
      <c r="E41">
        <v>500.47499084472656</v>
      </c>
      <c r="F41">
        <v>344.09999084472656</v>
      </c>
      <c r="G41">
        <v>506.47499084472656</v>
      </c>
      <c r="H41">
        <v>323.84999084472656</v>
      </c>
      <c r="I41">
        <v>506.84999084472656</v>
      </c>
      <c r="J41">
        <v>370.875</v>
      </c>
      <c r="K41">
        <v>501.375</v>
      </c>
      <c r="L41">
        <v>364.875</v>
      </c>
      <c r="M41">
        <v>496.34999084472656</v>
      </c>
      <c r="N41">
        <v>344.25</v>
      </c>
      <c r="O41">
        <v>496.34999084472656</v>
      </c>
      <c r="P41">
        <v>321.59999084472656</v>
      </c>
      <c r="Q41">
        <v>490.34999084472656</v>
      </c>
      <c r="R41">
        <v>417.90000915527344</v>
      </c>
      <c r="S41">
        <v>485.09999084472656</v>
      </c>
      <c r="T41">
        <v>412.72499084472656</v>
      </c>
      <c r="U41">
        <v>480.97499084472656</v>
      </c>
      <c r="V41">
        <v>399.15000915527344</v>
      </c>
      <c r="W41">
        <v>487.125</v>
      </c>
      <c r="X41">
        <v>399.375</v>
      </c>
      <c r="Y41">
        <v>506.47499084472656</v>
      </c>
      <c r="Z41">
        <v>387.375</v>
      </c>
      <c r="AA41">
        <v>494.47499084472656</v>
      </c>
      <c r="AB41">
        <v>363.52500915527344</v>
      </c>
      <c r="AC41">
        <v>480.75</v>
      </c>
      <c r="AD41">
        <v>431.09999084472656</v>
      </c>
      <c r="AE41">
        <v>473.25</v>
      </c>
      <c r="AF41">
        <v>432</v>
      </c>
      <c r="AG41">
        <v>465.52500915527344</v>
      </c>
      <c r="AH41">
        <v>427.5</v>
      </c>
      <c r="AI41">
        <v>469.34999084472656</v>
      </c>
      <c r="AJ41">
        <v>424.125</v>
      </c>
      <c r="AK41">
        <v>482.09999084472656</v>
      </c>
      <c r="AL41">
        <v>394.65000915527344</v>
      </c>
      <c r="AM41">
        <v>481.34999084472656</v>
      </c>
      <c r="AN41">
        <v>363.75</v>
      </c>
      <c r="AO41">
        <v>505.5</v>
      </c>
      <c r="AP41">
        <v>304.72499084472656</v>
      </c>
      <c r="AQ41">
        <v>505.27500915527344</v>
      </c>
      <c r="AR41">
        <v>313.125</v>
      </c>
      <c r="AS41">
        <v>501.97499084472656</v>
      </c>
      <c r="AT41">
        <v>321.90000915527344</v>
      </c>
      <c r="AU41">
        <v>781.125</v>
      </c>
      <c r="AV41">
        <v>416.84999084472656</v>
      </c>
      <c r="AW41">
        <v>808.125</v>
      </c>
      <c r="AX41">
        <v>414.97499084472656</v>
      </c>
      <c r="AY41">
        <v>746.40000915527344</v>
      </c>
      <c r="AZ41">
        <v>414.59999084472656</v>
      </c>
      <c r="BA41">
        <v>779.25</v>
      </c>
      <c r="BB41">
        <v>412.125</v>
      </c>
      <c r="BC41">
        <v>769.5</v>
      </c>
      <c r="BD41">
        <v>363.22499084472656</v>
      </c>
      <c r="BE41">
        <v>790.35003662109375</v>
      </c>
      <c r="BF41">
        <v>363</v>
      </c>
      <c r="BG41">
        <v>754.27500915527344</v>
      </c>
      <c r="BH41">
        <v>362.25</v>
      </c>
      <c r="BI41">
        <v>776.85003662109375</v>
      </c>
      <c r="BJ41">
        <v>361.5</v>
      </c>
    </row>
    <row r="42" spans="1:62" x14ac:dyDescent="0.55000000000000004">
      <c r="A42">
        <v>501</v>
      </c>
      <c r="B42">
        <v>371.47499084472656</v>
      </c>
      <c r="C42">
        <v>501.52500915527344</v>
      </c>
      <c r="D42">
        <v>363.52500915527344</v>
      </c>
      <c r="E42">
        <v>502.125</v>
      </c>
      <c r="F42">
        <v>343.5</v>
      </c>
      <c r="G42">
        <v>510.22499084472656</v>
      </c>
      <c r="H42">
        <v>324.375</v>
      </c>
      <c r="I42">
        <v>513</v>
      </c>
      <c r="J42">
        <v>368.625</v>
      </c>
      <c r="K42">
        <v>507</v>
      </c>
      <c r="L42">
        <v>363.90000915527344</v>
      </c>
      <c r="M42">
        <v>497.25</v>
      </c>
      <c r="N42">
        <v>344.625</v>
      </c>
      <c r="O42">
        <v>499.5</v>
      </c>
      <c r="P42">
        <v>322.27500915527344</v>
      </c>
      <c r="Q42">
        <v>499.27500915527344</v>
      </c>
      <c r="R42">
        <v>417.75</v>
      </c>
      <c r="S42">
        <v>494.25</v>
      </c>
      <c r="T42">
        <v>414</v>
      </c>
      <c r="U42">
        <v>488.25</v>
      </c>
      <c r="V42">
        <v>403.5</v>
      </c>
      <c r="W42">
        <v>493.34999084472656</v>
      </c>
      <c r="X42">
        <v>402</v>
      </c>
      <c r="Y42">
        <v>511.27500915527344</v>
      </c>
      <c r="Z42">
        <v>384.75</v>
      </c>
      <c r="AA42">
        <v>498.375</v>
      </c>
      <c r="AB42">
        <v>363.52500915527344</v>
      </c>
      <c r="AC42">
        <v>480.75</v>
      </c>
      <c r="AD42">
        <v>431.09999084472656</v>
      </c>
      <c r="AE42">
        <v>473.25</v>
      </c>
      <c r="AF42">
        <v>432</v>
      </c>
      <c r="AG42">
        <v>465.90000915527344</v>
      </c>
      <c r="AH42">
        <v>426.15000915527344</v>
      </c>
      <c r="AI42">
        <v>470.02500915527344</v>
      </c>
      <c r="AJ42">
        <v>423.375</v>
      </c>
      <c r="AK42">
        <v>483.97499084472656</v>
      </c>
      <c r="AL42">
        <v>394.125</v>
      </c>
      <c r="AM42">
        <v>484.65000915527344</v>
      </c>
      <c r="AN42">
        <v>363.75</v>
      </c>
      <c r="AO42">
        <v>508.5</v>
      </c>
      <c r="AP42">
        <v>304.5</v>
      </c>
      <c r="AQ42">
        <v>508.72499084472656</v>
      </c>
      <c r="AR42">
        <v>313.65000915527344</v>
      </c>
      <c r="AS42">
        <v>504.75</v>
      </c>
      <c r="AT42">
        <v>321.90000915527344</v>
      </c>
      <c r="AU42">
        <v>781.125</v>
      </c>
      <c r="AV42">
        <v>416.84999084472656</v>
      </c>
      <c r="AW42">
        <v>808.125</v>
      </c>
      <c r="AX42">
        <v>414.97499084472656</v>
      </c>
      <c r="AY42">
        <v>746.40000915527344</v>
      </c>
      <c r="AZ42">
        <v>414.59999084472656</v>
      </c>
      <c r="BA42">
        <v>779.25</v>
      </c>
      <c r="BB42">
        <v>412.125</v>
      </c>
      <c r="BC42">
        <v>769.5</v>
      </c>
      <c r="BD42">
        <v>363.22499084472656</v>
      </c>
      <c r="BE42">
        <v>790.35003662109375</v>
      </c>
      <c r="BF42">
        <v>363</v>
      </c>
      <c r="BG42">
        <v>754.27500915527344</v>
      </c>
      <c r="BH42">
        <v>362.25</v>
      </c>
      <c r="BI42">
        <v>776.85003662109375</v>
      </c>
      <c r="BJ42">
        <v>361.5</v>
      </c>
    </row>
    <row r="43" spans="1:62" x14ac:dyDescent="0.55000000000000004">
      <c r="A43">
        <v>503.40000915527344</v>
      </c>
      <c r="B43">
        <v>368.625</v>
      </c>
      <c r="C43">
        <v>504.90000915527344</v>
      </c>
      <c r="D43">
        <v>360.97499084472656</v>
      </c>
      <c r="E43">
        <v>505.125</v>
      </c>
      <c r="F43">
        <v>341.84999084472656</v>
      </c>
      <c r="G43">
        <v>514.125</v>
      </c>
      <c r="H43">
        <v>323.625</v>
      </c>
      <c r="I43">
        <v>517.875</v>
      </c>
      <c r="J43">
        <v>367.34999084472656</v>
      </c>
      <c r="K43">
        <v>511.5</v>
      </c>
      <c r="L43">
        <v>362.47499084472656</v>
      </c>
      <c r="M43">
        <v>498.90000915527344</v>
      </c>
      <c r="N43">
        <v>344.625</v>
      </c>
      <c r="O43">
        <v>503.625</v>
      </c>
      <c r="P43">
        <v>321.90000915527344</v>
      </c>
      <c r="Q43">
        <v>509.625</v>
      </c>
      <c r="R43">
        <v>416.625</v>
      </c>
      <c r="S43">
        <v>504.22499084472656</v>
      </c>
      <c r="T43">
        <v>415.34999084472656</v>
      </c>
      <c r="U43">
        <v>495.59999084472656</v>
      </c>
      <c r="V43">
        <v>407.25</v>
      </c>
      <c r="W43">
        <v>501</v>
      </c>
      <c r="X43">
        <v>404.25</v>
      </c>
      <c r="Y43">
        <v>516.375</v>
      </c>
      <c r="Z43">
        <v>380.77500915527344</v>
      </c>
      <c r="AA43">
        <v>501.52500915527344</v>
      </c>
      <c r="AB43">
        <v>363.52500915527344</v>
      </c>
      <c r="AC43">
        <v>480.75</v>
      </c>
      <c r="AD43">
        <v>431.09999084472656</v>
      </c>
      <c r="AE43">
        <v>473.25</v>
      </c>
      <c r="AF43">
        <v>432</v>
      </c>
      <c r="AG43">
        <v>466.5</v>
      </c>
      <c r="AH43">
        <v>425.25</v>
      </c>
      <c r="AI43">
        <v>470.02500915527344</v>
      </c>
      <c r="AJ43">
        <v>421.875</v>
      </c>
      <c r="AK43">
        <v>485.625</v>
      </c>
      <c r="AL43">
        <v>391.875</v>
      </c>
      <c r="AM43">
        <v>488.625</v>
      </c>
      <c r="AN43">
        <v>362.84999084472656</v>
      </c>
      <c r="AO43">
        <v>511.27500915527344</v>
      </c>
      <c r="AP43">
        <v>304.5</v>
      </c>
      <c r="AQ43">
        <v>513</v>
      </c>
      <c r="AR43">
        <v>312.97499084472656</v>
      </c>
      <c r="AS43">
        <v>509.625</v>
      </c>
      <c r="AT43">
        <v>320.40000915527344</v>
      </c>
      <c r="AU43">
        <v>781.125</v>
      </c>
      <c r="AV43">
        <v>416.84999084472656</v>
      </c>
      <c r="AW43">
        <v>808.125</v>
      </c>
      <c r="AX43">
        <v>414.97499084472656</v>
      </c>
      <c r="AY43">
        <v>746.40000915527344</v>
      </c>
      <c r="AZ43">
        <v>414.59999084472656</v>
      </c>
      <c r="BA43">
        <v>779.25</v>
      </c>
      <c r="BB43">
        <v>412.125</v>
      </c>
      <c r="BC43">
        <v>769.5</v>
      </c>
      <c r="BD43">
        <v>363.22499084472656</v>
      </c>
      <c r="BE43">
        <v>790.35003662109375</v>
      </c>
      <c r="BF43">
        <v>363</v>
      </c>
      <c r="BG43">
        <v>754.27500915527344</v>
      </c>
      <c r="BH43">
        <v>362.25</v>
      </c>
      <c r="BI43">
        <v>776.85003662109375</v>
      </c>
      <c r="BJ43">
        <v>361.5</v>
      </c>
    </row>
    <row r="44" spans="1:62" x14ac:dyDescent="0.55000000000000004">
      <c r="A44">
        <v>507.375</v>
      </c>
      <c r="B44">
        <v>366.15000915527344</v>
      </c>
      <c r="C44">
        <v>508.125</v>
      </c>
      <c r="D44">
        <v>359.09999084472656</v>
      </c>
      <c r="E44">
        <v>508.5</v>
      </c>
      <c r="F44">
        <v>340.125</v>
      </c>
      <c r="G44">
        <v>516.97499084472656</v>
      </c>
      <c r="H44">
        <v>322.875</v>
      </c>
      <c r="I44">
        <v>522.75</v>
      </c>
      <c r="J44">
        <v>363.375</v>
      </c>
      <c r="K44">
        <v>516.22499084472656</v>
      </c>
      <c r="L44">
        <v>360.15000915527344</v>
      </c>
      <c r="M44">
        <v>500.77500915527344</v>
      </c>
      <c r="N44">
        <v>344.09999084472656</v>
      </c>
      <c r="O44">
        <v>507.52500915527344</v>
      </c>
      <c r="P44">
        <v>321.375</v>
      </c>
      <c r="Q44">
        <v>517.34999084472656</v>
      </c>
      <c r="R44">
        <v>416.47499084472656</v>
      </c>
      <c r="S44">
        <v>513.375</v>
      </c>
      <c r="T44">
        <v>416.47499084472656</v>
      </c>
      <c r="U44">
        <v>502.72499084472656</v>
      </c>
      <c r="V44">
        <v>410.47499084472656</v>
      </c>
      <c r="W44">
        <v>507.375</v>
      </c>
      <c r="X44">
        <v>406.125</v>
      </c>
      <c r="Y44">
        <v>520.34999084472656</v>
      </c>
      <c r="Z44">
        <v>376.875</v>
      </c>
      <c r="AA44">
        <v>504.59999084472656</v>
      </c>
      <c r="AB44">
        <v>362.84999084472656</v>
      </c>
      <c r="AC44">
        <v>480.75</v>
      </c>
      <c r="AD44">
        <v>431.09999084472656</v>
      </c>
      <c r="AE44">
        <v>473.77500915527344</v>
      </c>
      <c r="AF44">
        <v>431.09999084472656</v>
      </c>
      <c r="AG44">
        <v>467.625</v>
      </c>
      <c r="AH44">
        <v>422.625</v>
      </c>
      <c r="AI44">
        <v>472.27500915527344</v>
      </c>
      <c r="AJ44">
        <v>420.15000915527344</v>
      </c>
      <c r="AK44">
        <v>488.77500915527344</v>
      </c>
      <c r="AL44">
        <v>390</v>
      </c>
      <c r="AM44">
        <v>492</v>
      </c>
      <c r="AN44">
        <v>361.875</v>
      </c>
      <c r="AO44">
        <v>515.09999084472656</v>
      </c>
      <c r="AP44">
        <v>303.90000915527344</v>
      </c>
      <c r="AQ44">
        <v>516.375</v>
      </c>
      <c r="AR44">
        <v>312.97499084472656</v>
      </c>
      <c r="AS44">
        <v>512.09999084472656</v>
      </c>
      <c r="AT44">
        <v>320.77500915527344</v>
      </c>
      <c r="AU44">
        <v>781.125</v>
      </c>
      <c r="AV44">
        <v>416.84999084472656</v>
      </c>
      <c r="AW44">
        <v>808.125</v>
      </c>
      <c r="AX44">
        <v>414.97499084472656</v>
      </c>
      <c r="AY44">
        <v>746.40000915527344</v>
      </c>
      <c r="AZ44">
        <v>414.59999084472656</v>
      </c>
      <c r="BA44">
        <v>779.25</v>
      </c>
      <c r="BB44">
        <v>412.125</v>
      </c>
      <c r="BC44">
        <v>769.5</v>
      </c>
      <c r="BD44">
        <v>363.22499084472656</v>
      </c>
      <c r="BE44">
        <v>790.35003662109375</v>
      </c>
      <c r="BF44">
        <v>363</v>
      </c>
      <c r="BG44">
        <v>754.27500915527344</v>
      </c>
      <c r="BH44">
        <v>362.25</v>
      </c>
      <c r="BI44">
        <v>776.85003662109375</v>
      </c>
      <c r="BJ44">
        <v>361.5</v>
      </c>
    </row>
    <row r="45" spans="1:62" x14ac:dyDescent="0.55000000000000004">
      <c r="A45">
        <v>510.22499084472656</v>
      </c>
      <c r="B45">
        <v>363.22499084472656</v>
      </c>
      <c r="C45">
        <v>511.5</v>
      </c>
      <c r="D45">
        <v>357</v>
      </c>
      <c r="E45">
        <v>511.65000915527344</v>
      </c>
      <c r="F45">
        <v>337.875</v>
      </c>
      <c r="G45">
        <v>521.09999084472656</v>
      </c>
      <c r="H45">
        <v>321.375</v>
      </c>
      <c r="I45">
        <v>527.77500915527344</v>
      </c>
      <c r="J45">
        <v>361.125</v>
      </c>
      <c r="K45">
        <v>521.09999084472656</v>
      </c>
      <c r="L45">
        <v>357.375</v>
      </c>
      <c r="M45">
        <v>502.5</v>
      </c>
      <c r="N45">
        <v>342.75</v>
      </c>
      <c r="O45">
        <v>512.625</v>
      </c>
      <c r="P45">
        <v>321.22499084472656</v>
      </c>
      <c r="Q45">
        <v>524.625</v>
      </c>
      <c r="R45">
        <v>415.5</v>
      </c>
      <c r="S45">
        <v>519</v>
      </c>
      <c r="T45">
        <v>416.47499084472656</v>
      </c>
      <c r="U45">
        <v>510.75</v>
      </c>
      <c r="V45">
        <v>413.25</v>
      </c>
      <c r="W45">
        <v>515.09999084472656</v>
      </c>
      <c r="X45">
        <v>408.375</v>
      </c>
      <c r="Y45">
        <v>524.47499084472656</v>
      </c>
      <c r="Z45">
        <v>375.90000915527344</v>
      </c>
      <c r="AA45">
        <v>508.5</v>
      </c>
      <c r="AB45">
        <v>361.34999084472656</v>
      </c>
      <c r="AC45">
        <v>480.75</v>
      </c>
      <c r="AD45">
        <v>431.09999084472656</v>
      </c>
      <c r="AE45">
        <v>474</v>
      </c>
      <c r="AF45">
        <v>430.65000915527344</v>
      </c>
      <c r="AG45">
        <v>468.97499084472656</v>
      </c>
      <c r="AH45">
        <v>418.5</v>
      </c>
      <c r="AI45">
        <v>473.25</v>
      </c>
      <c r="AJ45">
        <v>418.27500915527344</v>
      </c>
      <c r="AK45">
        <v>490.34999084472656</v>
      </c>
      <c r="AL45">
        <v>390</v>
      </c>
      <c r="AM45">
        <v>496.5</v>
      </c>
      <c r="AN45">
        <v>360.75</v>
      </c>
      <c r="AO45">
        <v>518.47499084472656</v>
      </c>
      <c r="AP45">
        <v>302.84999084472656</v>
      </c>
      <c r="AQ45">
        <v>519.75</v>
      </c>
      <c r="AR45">
        <v>311.77500915527344</v>
      </c>
      <c r="AS45">
        <v>516.97499084472656</v>
      </c>
      <c r="AT45">
        <v>319.34999084472656</v>
      </c>
      <c r="AU45">
        <v>781.125</v>
      </c>
      <c r="AV45">
        <v>416.84999084472656</v>
      </c>
      <c r="AW45">
        <v>808.125</v>
      </c>
      <c r="AX45">
        <v>414.97499084472656</v>
      </c>
      <c r="AY45">
        <v>746.40000915527344</v>
      </c>
      <c r="AZ45">
        <v>414.59999084472656</v>
      </c>
      <c r="BA45">
        <v>779.25</v>
      </c>
      <c r="BB45">
        <v>412.125</v>
      </c>
      <c r="BC45">
        <v>769.5</v>
      </c>
      <c r="BD45">
        <v>363.22499084472656</v>
      </c>
      <c r="BE45">
        <v>790.35003662109375</v>
      </c>
      <c r="BF45">
        <v>363</v>
      </c>
      <c r="BG45">
        <v>754.27500915527344</v>
      </c>
      <c r="BH45">
        <v>362.25</v>
      </c>
      <c r="BI45">
        <v>776.85003662109375</v>
      </c>
      <c r="BJ45">
        <v>361.5</v>
      </c>
    </row>
    <row r="46" spans="1:62" x14ac:dyDescent="0.55000000000000004">
      <c r="A46">
        <v>514.125</v>
      </c>
      <c r="B46">
        <v>362.02500915527344</v>
      </c>
      <c r="C46">
        <v>514.34999084472656</v>
      </c>
      <c r="D46">
        <v>355.125</v>
      </c>
      <c r="E46">
        <v>515.09999084472656</v>
      </c>
      <c r="F46">
        <v>336.75</v>
      </c>
      <c r="G46">
        <v>524.84999084472656</v>
      </c>
      <c r="H46">
        <v>320.77500915527344</v>
      </c>
      <c r="I46">
        <v>531.375</v>
      </c>
      <c r="J46">
        <v>360.59999084472656</v>
      </c>
      <c r="K46">
        <v>525.22499084472656</v>
      </c>
      <c r="L46">
        <v>356.25</v>
      </c>
      <c r="M46">
        <v>504.59999084472656</v>
      </c>
      <c r="N46">
        <v>342.375</v>
      </c>
      <c r="O46">
        <v>516.97499084472656</v>
      </c>
      <c r="P46">
        <v>320.77500915527344</v>
      </c>
      <c r="Q46">
        <v>533.09999084472656</v>
      </c>
      <c r="R46">
        <v>415.5</v>
      </c>
      <c r="S46">
        <v>528.15000915527344</v>
      </c>
      <c r="T46">
        <v>417.375</v>
      </c>
      <c r="U46">
        <v>517.5</v>
      </c>
      <c r="V46">
        <v>415.34999084472656</v>
      </c>
      <c r="W46">
        <v>521.47499084472656</v>
      </c>
      <c r="X46">
        <v>410.47499084472656</v>
      </c>
      <c r="Y46">
        <v>527.09999084472656</v>
      </c>
      <c r="Z46">
        <v>375.90000915527344</v>
      </c>
      <c r="AA46">
        <v>513</v>
      </c>
      <c r="AB46">
        <v>359.40000915527344</v>
      </c>
      <c r="AC46">
        <v>480.75</v>
      </c>
      <c r="AD46">
        <v>431.09999084472656</v>
      </c>
      <c r="AE46">
        <v>475.125</v>
      </c>
      <c r="AF46">
        <v>429.59999084472656</v>
      </c>
      <c r="AG46">
        <v>471.22499084472656</v>
      </c>
      <c r="AH46">
        <v>415.125</v>
      </c>
      <c r="AI46">
        <v>475.5</v>
      </c>
      <c r="AJ46">
        <v>416.625</v>
      </c>
      <c r="AK46">
        <v>492.22499084472656</v>
      </c>
      <c r="AL46">
        <v>388.34999084472656</v>
      </c>
      <c r="AM46">
        <v>501</v>
      </c>
      <c r="AN46">
        <v>359.625</v>
      </c>
      <c r="AO46">
        <v>522</v>
      </c>
      <c r="AP46">
        <v>301.65000915527344</v>
      </c>
      <c r="AQ46">
        <v>524.47499084472656</v>
      </c>
      <c r="AR46">
        <v>310.27500915527344</v>
      </c>
      <c r="AS46">
        <v>520.875</v>
      </c>
      <c r="AT46">
        <v>318.15000915527344</v>
      </c>
      <c r="AU46">
        <v>781.125</v>
      </c>
      <c r="AV46">
        <v>416.84999084472656</v>
      </c>
      <c r="AW46">
        <v>808.125</v>
      </c>
      <c r="AX46">
        <v>414.97499084472656</v>
      </c>
      <c r="AY46">
        <v>746.40000915527344</v>
      </c>
      <c r="AZ46">
        <v>414.59999084472656</v>
      </c>
      <c r="BA46">
        <v>779.25</v>
      </c>
      <c r="BB46">
        <v>412.125</v>
      </c>
      <c r="BC46">
        <v>769.5</v>
      </c>
      <c r="BD46">
        <v>363.22499084472656</v>
      </c>
      <c r="BE46">
        <v>790.35003662109375</v>
      </c>
      <c r="BF46">
        <v>363</v>
      </c>
      <c r="BG46">
        <v>754.27500915527344</v>
      </c>
      <c r="BH46">
        <v>362.25</v>
      </c>
      <c r="BI46">
        <v>776.85003662109375</v>
      </c>
      <c r="BJ46">
        <v>361.5</v>
      </c>
    </row>
    <row r="47" spans="1:62" x14ac:dyDescent="0.55000000000000004">
      <c r="A47">
        <v>516.97499084472656</v>
      </c>
      <c r="B47">
        <v>360.375</v>
      </c>
      <c r="C47">
        <v>517.34999084472656</v>
      </c>
      <c r="D47">
        <v>353.40000915527344</v>
      </c>
      <c r="E47">
        <v>519.22499084472656</v>
      </c>
      <c r="F47">
        <v>334.875</v>
      </c>
      <c r="G47">
        <v>529.5</v>
      </c>
      <c r="H47">
        <v>319.5</v>
      </c>
      <c r="I47">
        <v>535.72499084472656</v>
      </c>
      <c r="J47">
        <v>359.77500915527344</v>
      </c>
      <c r="K47">
        <v>528.375</v>
      </c>
      <c r="L47">
        <v>355.125</v>
      </c>
      <c r="M47">
        <v>509.25</v>
      </c>
      <c r="N47">
        <v>341.84999084472656</v>
      </c>
      <c r="O47">
        <v>521.09999084472656</v>
      </c>
      <c r="P47">
        <v>320.25</v>
      </c>
      <c r="Q47">
        <v>538.65000915527344</v>
      </c>
      <c r="R47">
        <v>415.5</v>
      </c>
      <c r="S47">
        <v>534.375</v>
      </c>
      <c r="T47">
        <v>418.125</v>
      </c>
      <c r="U47">
        <v>524.84999084472656</v>
      </c>
      <c r="V47">
        <v>417.375</v>
      </c>
      <c r="W47">
        <v>528.15000915527344</v>
      </c>
      <c r="X47">
        <v>412.34999084472656</v>
      </c>
      <c r="Y47">
        <v>531.59999084472656</v>
      </c>
      <c r="Z47">
        <v>375.90000915527344</v>
      </c>
      <c r="AA47">
        <v>516.97499084472656</v>
      </c>
      <c r="AB47">
        <v>358.875</v>
      </c>
      <c r="AC47">
        <v>480.75</v>
      </c>
      <c r="AD47">
        <v>431.09999084472656</v>
      </c>
      <c r="AE47">
        <v>476.02500915527344</v>
      </c>
      <c r="AF47">
        <v>426.52500915527344</v>
      </c>
      <c r="AG47">
        <v>474.97499084472656</v>
      </c>
      <c r="AH47">
        <v>411.90000915527344</v>
      </c>
      <c r="AI47">
        <v>478.875</v>
      </c>
      <c r="AJ47">
        <v>414</v>
      </c>
      <c r="AK47">
        <v>494.47499084472656</v>
      </c>
      <c r="AL47">
        <v>385.875</v>
      </c>
      <c r="AM47">
        <v>504.375</v>
      </c>
      <c r="AN47">
        <v>359.40000915527344</v>
      </c>
      <c r="AO47">
        <v>526.5</v>
      </c>
      <c r="AP47">
        <v>300.97499084472656</v>
      </c>
      <c r="AQ47">
        <v>527.77500915527344</v>
      </c>
      <c r="AR47">
        <v>309.22499084472656</v>
      </c>
      <c r="AS47">
        <v>524.84999084472656</v>
      </c>
      <c r="AT47">
        <v>317.625</v>
      </c>
      <c r="AU47">
        <v>781.125</v>
      </c>
      <c r="AV47">
        <v>416.84999084472656</v>
      </c>
      <c r="AW47">
        <v>808.125</v>
      </c>
      <c r="AX47">
        <v>414.97499084472656</v>
      </c>
      <c r="AY47">
        <v>746.40000915527344</v>
      </c>
      <c r="AZ47">
        <v>414.59999084472656</v>
      </c>
      <c r="BA47">
        <v>779.25</v>
      </c>
      <c r="BB47">
        <v>412.125</v>
      </c>
      <c r="BC47">
        <v>769.5</v>
      </c>
      <c r="BD47">
        <v>363.22499084472656</v>
      </c>
      <c r="BE47">
        <v>790.35003662109375</v>
      </c>
      <c r="BF47">
        <v>363</v>
      </c>
      <c r="BG47">
        <v>754.27500915527344</v>
      </c>
      <c r="BH47">
        <v>362.25</v>
      </c>
      <c r="BI47">
        <v>776.85003662109375</v>
      </c>
      <c r="BJ47">
        <v>361.5</v>
      </c>
    </row>
    <row r="48" spans="1:62" x14ac:dyDescent="0.55000000000000004">
      <c r="A48">
        <v>520.5</v>
      </c>
      <c r="B48">
        <v>359.77500915527344</v>
      </c>
      <c r="C48">
        <v>522.15000915527344</v>
      </c>
      <c r="D48">
        <v>352.34999084472656</v>
      </c>
      <c r="E48">
        <v>523.5</v>
      </c>
      <c r="F48">
        <v>333.97499084472656</v>
      </c>
      <c r="G48">
        <v>533.47499084472656</v>
      </c>
      <c r="H48">
        <v>318.52500915527344</v>
      </c>
      <c r="I48">
        <v>536.77500915527344</v>
      </c>
      <c r="J48">
        <v>360.15000915527344</v>
      </c>
      <c r="K48">
        <v>530.625</v>
      </c>
      <c r="L48">
        <v>355.125</v>
      </c>
      <c r="M48">
        <v>512.09999084472656</v>
      </c>
      <c r="N48">
        <v>341.84999084472656</v>
      </c>
      <c r="O48">
        <v>524.25</v>
      </c>
      <c r="P48">
        <v>318.52500915527344</v>
      </c>
      <c r="Q48">
        <v>543.59999084472656</v>
      </c>
      <c r="R48">
        <v>414.15000915527344</v>
      </c>
      <c r="S48">
        <v>540</v>
      </c>
      <c r="T48">
        <v>418.27500915527344</v>
      </c>
      <c r="U48">
        <v>529.875</v>
      </c>
      <c r="V48">
        <v>419.25</v>
      </c>
      <c r="W48">
        <v>533.09999084472656</v>
      </c>
      <c r="X48">
        <v>413.25</v>
      </c>
      <c r="Y48">
        <v>533.47499084472656</v>
      </c>
      <c r="Z48">
        <v>377.47499084472656</v>
      </c>
      <c r="AA48">
        <v>520.875</v>
      </c>
      <c r="AB48">
        <v>357.375</v>
      </c>
      <c r="AC48">
        <v>482.09999084472656</v>
      </c>
      <c r="AD48">
        <v>429.90000915527344</v>
      </c>
      <c r="AE48">
        <v>477.75</v>
      </c>
      <c r="AF48">
        <v>423.75</v>
      </c>
      <c r="AG48">
        <v>478.27500915527344</v>
      </c>
      <c r="AH48">
        <v>407.77500915527344</v>
      </c>
      <c r="AI48">
        <v>482.25</v>
      </c>
      <c r="AJ48">
        <v>411.52500915527344</v>
      </c>
      <c r="AK48">
        <v>499.5</v>
      </c>
      <c r="AL48">
        <v>384.52500915527344</v>
      </c>
      <c r="AM48">
        <v>507.15000915527344</v>
      </c>
      <c r="AN48">
        <v>358.72499084472656</v>
      </c>
      <c r="AO48">
        <v>531</v>
      </c>
      <c r="AP48">
        <v>300.375</v>
      </c>
      <c r="AQ48">
        <v>531.22499084472656</v>
      </c>
      <c r="AR48">
        <v>308.47499084472656</v>
      </c>
      <c r="AS48">
        <v>528.15000915527344</v>
      </c>
      <c r="AT48">
        <v>317.47499084472656</v>
      </c>
      <c r="AU48">
        <v>781.125</v>
      </c>
      <c r="AV48">
        <v>416.84999084472656</v>
      </c>
      <c r="AW48">
        <v>808.125</v>
      </c>
      <c r="AX48">
        <v>414.97499084472656</v>
      </c>
      <c r="AY48">
        <v>746.40000915527344</v>
      </c>
      <c r="AZ48">
        <v>414.59999084472656</v>
      </c>
      <c r="BA48">
        <v>779.25</v>
      </c>
      <c r="BB48">
        <v>412.125</v>
      </c>
      <c r="BC48">
        <v>769.5</v>
      </c>
      <c r="BD48">
        <v>363.22499084472656</v>
      </c>
      <c r="BE48">
        <v>790.35003662109375</v>
      </c>
      <c r="BF48">
        <v>363</v>
      </c>
      <c r="BG48">
        <v>754.27500915527344</v>
      </c>
      <c r="BH48">
        <v>362.25</v>
      </c>
      <c r="BI48">
        <v>776.85003662109375</v>
      </c>
      <c r="BJ48">
        <v>361.5</v>
      </c>
    </row>
    <row r="49" spans="1:62" x14ac:dyDescent="0.55000000000000004">
      <c r="A49">
        <v>524.625</v>
      </c>
      <c r="B49">
        <v>360</v>
      </c>
      <c r="C49">
        <v>525.59999084472656</v>
      </c>
      <c r="D49">
        <v>352.72499084472656</v>
      </c>
      <c r="E49">
        <v>527.09999084472656</v>
      </c>
      <c r="F49">
        <v>333.97499084472656</v>
      </c>
      <c r="G49">
        <v>537.375</v>
      </c>
      <c r="H49">
        <v>318.52500915527344</v>
      </c>
      <c r="I49">
        <v>538.65000915527344</v>
      </c>
      <c r="J49">
        <v>360.97499084472656</v>
      </c>
      <c r="K49">
        <v>531.75</v>
      </c>
      <c r="L49">
        <v>356.47499084472656</v>
      </c>
      <c r="M49">
        <v>515.40000915527344</v>
      </c>
      <c r="N49">
        <v>341.84999084472656</v>
      </c>
      <c r="O49">
        <v>527.09999084472656</v>
      </c>
      <c r="P49">
        <v>318.375</v>
      </c>
      <c r="Q49">
        <v>548.25</v>
      </c>
      <c r="R49">
        <v>414.15000915527344</v>
      </c>
      <c r="S49">
        <v>545.02500915527344</v>
      </c>
      <c r="T49">
        <v>418.875</v>
      </c>
      <c r="U49">
        <v>533.625</v>
      </c>
      <c r="V49">
        <v>419.625</v>
      </c>
      <c r="W49">
        <v>537.22499084472656</v>
      </c>
      <c r="X49">
        <v>413.77500915527344</v>
      </c>
      <c r="Y49">
        <v>535.5</v>
      </c>
      <c r="Z49">
        <v>379.72499084472656</v>
      </c>
      <c r="AA49">
        <v>523.875</v>
      </c>
      <c r="AB49">
        <v>357.375</v>
      </c>
      <c r="AC49">
        <v>484.65000915527344</v>
      </c>
      <c r="AD49">
        <v>424.875</v>
      </c>
      <c r="AE49">
        <v>480.52500915527344</v>
      </c>
      <c r="AF49">
        <v>417.75</v>
      </c>
      <c r="AG49">
        <v>481.125</v>
      </c>
      <c r="AH49">
        <v>402.90000915527344</v>
      </c>
      <c r="AI49">
        <v>485.84999084472656</v>
      </c>
      <c r="AJ49">
        <v>407.625</v>
      </c>
      <c r="AK49">
        <v>504.75</v>
      </c>
      <c r="AL49">
        <v>384.375</v>
      </c>
      <c r="AM49">
        <v>511.27500915527344</v>
      </c>
      <c r="AN49">
        <v>359.25</v>
      </c>
      <c r="AO49">
        <v>534.75</v>
      </c>
      <c r="AP49">
        <v>299.25</v>
      </c>
      <c r="AQ49">
        <v>534</v>
      </c>
      <c r="AR49">
        <v>308.47499084472656</v>
      </c>
      <c r="AS49">
        <v>531.75</v>
      </c>
      <c r="AT49">
        <v>318.375</v>
      </c>
      <c r="AU49">
        <v>781.125</v>
      </c>
      <c r="AV49">
        <v>416.84999084472656</v>
      </c>
      <c r="AW49">
        <v>808.125</v>
      </c>
      <c r="AX49">
        <v>414.97499084472656</v>
      </c>
      <c r="AY49">
        <v>746.40000915527344</v>
      </c>
      <c r="AZ49">
        <v>414.59999084472656</v>
      </c>
      <c r="BA49">
        <v>779.25</v>
      </c>
      <c r="BB49">
        <v>412.125</v>
      </c>
      <c r="BC49">
        <v>769.5</v>
      </c>
      <c r="BD49">
        <v>363.22499084472656</v>
      </c>
      <c r="BE49">
        <v>790.35003662109375</v>
      </c>
      <c r="BF49">
        <v>363</v>
      </c>
      <c r="BG49">
        <v>754.27500915527344</v>
      </c>
      <c r="BH49">
        <v>362.25</v>
      </c>
      <c r="BI49">
        <v>776.85003662109375</v>
      </c>
      <c r="BJ49">
        <v>361.5</v>
      </c>
    </row>
    <row r="50" spans="1:62" x14ac:dyDescent="0.55000000000000004">
      <c r="A50">
        <v>528.75</v>
      </c>
      <c r="B50">
        <v>360.15000915527344</v>
      </c>
      <c r="C50">
        <v>530.02500915527344</v>
      </c>
      <c r="D50">
        <v>353.625</v>
      </c>
      <c r="E50">
        <v>531.75</v>
      </c>
      <c r="F50">
        <v>334.125</v>
      </c>
      <c r="G50">
        <v>541.34999084472656</v>
      </c>
      <c r="H50">
        <v>317.77500915527344</v>
      </c>
      <c r="I50">
        <v>539.84999084472656</v>
      </c>
      <c r="J50">
        <v>361.34999084472656</v>
      </c>
      <c r="K50">
        <v>533.625</v>
      </c>
      <c r="L50">
        <v>357</v>
      </c>
      <c r="M50">
        <v>517.65000915527344</v>
      </c>
      <c r="N50">
        <v>341.84999084472656</v>
      </c>
      <c r="O50">
        <v>530.02500915527344</v>
      </c>
      <c r="P50">
        <v>318.375</v>
      </c>
      <c r="Q50">
        <v>552.22499084472656</v>
      </c>
      <c r="R50">
        <v>414.97499084472656</v>
      </c>
      <c r="S50">
        <v>548.25</v>
      </c>
      <c r="T50">
        <v>419.09999084472656</v>
      </c>
      <c r="U50">
        <v>537.375</v>
      </c>
      <c r="V50">
        <v>420.52500915527344</v>
      </c>
      <c r="W50">
        <v>540.75</v>
      </c>
      <c r="X50">
        <v>414.375</v>
      </c>
      <c r="Y50">
        <v>537.97499084472656</v>
      </c>
      <c r="Z50">
        <v>380.77500915527344</v>
      </c>
      <c r="AA50">
        <v>526.72499084472656</v>
      </c>
      <c r="AB50">
        <v>357.375</v>
      </c>
      <c r="AC50">
        <v>486.52500915527344</v>
      </c>
      <c r="AD50">
        <v>420.97499084472656</v>
      </c>
      <c r="AE50">
        <v>485.25</v>
      </c>
      <c r="AF50">
        <v>414.375</v>
      </c>
      <c r="AG50">
        <v>485.25</v>
      </c>
      <c r="AH50">
        <v>399</v>
      </c>
      <c r="AI50">
        <v>489</v>
      </c>
      <c r="AJ50">
        <v>404.25</v>
      </c>
      <c r="AK50">
        <v>510.97499084472656</v>
      </c>
      <c r="AL50">
        <v>383.47499084472656</v>
      </c>
      <c r="AM50">
        <v>514.72499084472656</v>
      </c>
      <c r="AN50">
        <v>358.72499084472656</v>
      </c>
      <c r="AO50">
        <v>538.27500915527344</v>
      </c>
      <c r="AP50">
        <v>299.25</v>
      </c>
      <c r="AQ50">
        <v>538.27500915527344</v>
      </c>
      <c r="AR50">
        <v>308.47499084472656</v>
      </c>
      <c r="AS50">
        <v>534.97499084472656</v>
      </c>
      <c r="AT50">
        <v>318.375</v>
      </c>
      <c r="AU50">
        <v>781.125</v>
      </c>
      <c r="AV50">
        <v>416.84999084472656</v>
      </c>
      <c r="AW50">
        <v>808.125</v>
      </c>
      <c r="AX50">
        <v>414.97499084472656</v>
      </c>
      <c r="AY50">
        <v>746.40000915527344</v>
      </c>
      <c r="AZ50">
        <v>414.59999084472656</v>
      </c>
      <c r="BA50">
        <v>779.25</v>
      </c>
      <c r="BB50">
        <v>412.125</v>
      </c>
      <c r="BC50">
        <v>769.5</v>
      </c>
      <c r="BD50">
        <v>363.22499084472656</v>
      </c>
      <c r="BE50">
        <v>790.35003662109375</v>
      </c>
      <c r="BF50">
        <v>363</v>
      </c>
      <c r="BG50">
        <v>754.27500915527344</v>
      </c>
      <c r="BH50">
        <v>362.25</v>
      </c>
      <c r="BI50">
        <v>776.85003662109375</v>
      </c>
      <c r="BJ50">
        <v>361.5</v>
      </c>
    </row>
    <row r="51" spans="1:62" x14ac:dyDescent="0.55000000000000004">
      <c r="A51">
        <v>532.875</v>
      </c>
      <c r="B51">
        <v>360.97499084472656</v>
      </c>
      <c r="C51">
        <v>534.97499084472656</v>
      </c>
      <c r="D51">
        <v>353.625</v>
      </c>
      <c r="E51">
        <v>535.34999084472656</v>
      </c>
      <c r="F51">
        <v>334.65000915527344</v>
      </c>
      <c r="G51">
        <v>543.97499084472656</v>
      </c>
      <c r="H51">
        <v>318.75</v>
      </c>
      <c r="I51">
        <v>539.625</v>
      </c>
      <c r="J51">
        <v>363.22499084472656</v>
      </c>
      <c r="K51">
        <v>536.77500915527344</v>
      </c>
      <c r="L51">
        <v>359.09999084472656</v>
      </c>
      <c r="M51">
        <v>521.77500915527344</v>
      </c>
      <c r="N51">
        <v>341.02500915527344</v>
      </c>
      <c r="O51">
        <v>533.25</v>
      </c>
      <c r="P51">
        <v>318</v>
      </c>
      <c r="Q51">
        <v>555</v>
      </c>
      <c r="R51">
        <v>416.625</v>
      </c>
      <c r="S51">
        <v>551.47499084472656</v>
      </c>
      <c r="T51">
        <v>420.97499084472656</v>
      </c>
      <c r="U51">
        <v>540</v>
      </c>
      <c r="V51">
        <v>421.5</v>
      </c>
      <c r="W51">
        <v>542.40000915527344</v>
      </c>
      <c r="X51">
        <v>415.65000915527344</v>
      </c>
      <c r="Y51">
        <v>541.125</v>
      </c>
      <c r="Z51">
        <v>381.59999084472656</v>
      </c>
      <c r="AA51">
        <v>530.84999084472656</v>
      </c>
      <c r="AB51">
        <v>357.90000915527344</v>
      </c>
      <c r="AC51">
        <v>489.75</v>
      </c>
      <c r="AD51">
        <v>417</v>
      </c>
      <c r="AE51">
        <v>489.75</v>
      </c>
      <c r="AF51">
        <v>410.47499084472656</v>
      </c>
      <c r="AG51">
        <v>492</v>
      </c>
      <c r="AH51">
        <v>394.125</v>
      </c>
      <c r="AI51">
        <v>493.5</v>
      </c>
      <c r="AJ51">
        <v>401.02500915527344</v>
      </c>
      <c r="AK51">
        <v>516.375</v>
      </c>
      <c r="AL51">
        <v>383.25</v>
      </c>
      <c r="AM51">
        <v>519.22499084472656</v>
      </c>
      <c r="AN51">
        <v>358.875</v>
      </c>
      <c r="AO51">
        <v>542.625</v>
      </c>
      <c r="AP51">
        <v>299.25</v>
      </c>
      <c r="AQ51">
        <v>541.34999084472656</v>
      </c>
      <c r="AR51">
        <v>308.47499084472656</v>
      </c>
      <c r="AS51">
        <v>538.27500915527344</v>
      </c>
      <c r="AT51">
        <v>318.75</v>
      </c>
      <c r="AU51">
        <v>781.125</v>
      </c>
      <c r="AV51">
        <v>416.84999084472656</v>
      </c>
      <c r="AW51">
        <v>808.125</v>
      </c>
      <c r="AX51">
        <v>414.97499084472656</v>
      </c>
      <c r="AY51">
        <v>746.40000915527344</v>
      </c>
      <c r="AZ51">
        <v>414.59999084472656</v>
      </c>
      <c r="BA51">
        <v>779.25</v>
      </c>
      <c r="BB51">
        <v>412.125</v>
      </c>
      <c r="BC51">
        <v>769.5</v>
      </c>
      <c r="BD51">
        <v>363.22499084472656</v>
      </c>
      <c r="BE51">
        <v>790.35003662109375</v>
      </c>
      <c r="BF51">
        <v>363</v>
      </c>
      <c r="BG51">
        <v>754.27500915527344</v>
      </c>
      <c r="BH51">
        <v>362.25</v>
      </c>
      <c r="BI51">
        <v>776.85003662109375</v>
      </c>
      <c r="BJ51">
        <v>361.5</v>
      </c>
    </row>
    <row r="52" spans="1:62" x14ac:dyDescent="0.55000000000000004">
      <c r="A52">
        <v>538.5</v>
      </c>
      <c r="B52">
        <v>363.22499084472656</v>
      </c>
      <c r="C52">
        <v>539.25</v>
      </c>
      <c r="D52">
        <v>354.97499084472656</v>
      </c>
      <c r="E52">
        <v>539.09999084472656</v>
      </c>
      <c r="F52">
        <v>336.90000915527344</v>
      </c>
      <c r="G52">
        <v>546.90000915527344</v>
      </c>
      <c r="H52">
        <v>318.75</v>
      </c>
      <c r="I52">
        <v>538.125</v>
      </c>
      <c r="J52">
        <v>364.5</v>
      </c>
      <c r="K52">
        <v>536.77500915527344</v>
      </c>
      <c r="L52">
        <v>360.15000915527344</v>
      </c>
      <c r="M52">
        <v>525.22499084472656</v>
      </c>
      <c r="N52">
        <v>341.25</v>
      </c>
      <c r="O52">
        <v>536.09999084472656</v>
      </c>
      <c r="P52">
        <v>318</v>
      </c>
      <c r="Q52">
        <v>556.5</v>
      </c>
      <c r="R52">
        <v>419.625</v>
      </c>
      <c r="S52">
        <v>551.84999084472656</v>
      </c>
      <c r="T52">
        <v>423.22499084472656</v>
      </c>
      <c r="U52">
        <v>540.52500915527344</v>
      </c>
      <c r="V52">
        <v>421.875</v>
      </c>
      <c r="W52">
        <v>543.59999084472656</v>
      </c>
      <c r="X52">
        <v>415.65000915527344</v>
      </c>
      <c r="Y52">
        <v>545.02500915527344</v>
      </c>
      <c r="Z52">
        <v>382.65000915527344</v>
      </c>
      <c r="AA52">
        <v>534.75</v>
      </c>
      <c r="AB52">
        <v>358.125</v>
      </c>
      <c r="AC52">
        <v>493.125</v>
      </c>
      <c r="AD52">
        <v>413.09999084472656</v>
      </c>
      <c r="AE52">
        <v>493.34999084472656</v>
      </c>
      <c r="AF52">
        <v>405.52500915527344</v>
      </c>
      <c r="AG52">
        <v>497.47499084472656</v>
      </c>
      <c r="AH52">
        <v>391.125</v>
      </c>
      <c r="AI52">
        <v>499.27500915527344</v>
      </c>
      <c r="AJ52">
        <v>397.125</v>
      </c>
      <c r="AK52">
        <v>520.34999084472656</v>
      </c>
      <c r="AL52">
        <v>385.72499084472656</v>
      </c>
      <c r="AM52">
        <v>522.97499084472656</v>
      </c>
      <c r="AN52">
        <v>358.875</v>
      </c>
      <c r="AO52">
        <v>546</v>
      </c>
      <c r="AP52">
        <v>300.22499084472656</v>
      </c>
      <c r="AQ52">
        <v>543.97499084472656</v>
      </c>
      <c r="AR52">
        <v>308.47499084472656</v>
      </c>
      <c r="AS52">
        <v>541.125</v>
      </c>
      <c r="AT52">
        <v>319.34999084472656</v>
      </c>
      <c r="AU52">
        <v>781.125</v>
      </c>
      <c r="AV52">
        <v>416.84999084472656</v>
      </c>
      <c r="AW52">
        <v>808.125</v>
      </c>
      <c r="AX52">
        <v>414.97499084472656</v>
      </c>
      <c r="AY52">
        <v>746.40000915527344</v>
      </c>
      <c r="AZ52">
        <v>414.59999084472656</v>
      </c>
      <c r="BA52">
        <v>779.25</v>
      </c>
      <c r="BB52">
        <v>412.125</v>
      </c>
      <c r="BC52">
        <v>769.5</v>
      </c>
      <c r="BD52">
        <v>363.22499084472656</v>
      </c>
      <c r="BE52">
        <v>790.35003662109375</v>
      </c>
      <c r="BF52">
        <v>363</v>
      </c>
      <c r="BG52">
        <v>754.27500915527344</v>
      </c>
      <c r="BH52">
        <v>362.25</v>
      </c>
      <c r="BI52">
        <v>776.85003662109375</v>
      </c>
      <c r="BJ52">
        <v>361.5</v>
      </c>
    </row>
    <row r="53" spans="1:62" x14ac:dyDescent="0.55000000000000004">
      <c r="A53">
        <v>543.75</v>
      </c>
      <c r="B53">
        <v>364.875</v>
      </c>
      <c r="C53">
        <v>544.125</v>
      </c>
      <c r="D53">
        <v>356.84999084472656</v>
      </c>
      <c r="E53">
        <v>543</v>
      </c>
      <c r="F53">
        <v>338.25</v>
      </c>
      <c r="G53">
        <v>550.65000915527344</v>
      </c>
      <c r="H53">
        <v>319.875</v>
      </c>
      <c r="I53">
        <v>537.22499084472656</v>
      </c>
      <c r="J53">
        <v>366.375</v>
      </c>
      <c r="K53">
        <v>536.77500915527344</v>
      </c>
      <c r="L53">
        <v>360.375</v>
      </c>
      <c r="M53">
        <v>529.125</v>
      </c>
      <c r="N53">
        <v>342</v>
      </c>
      <c r="O53">
        <v>537.375</v>
      </c>
      <c r="P53">
        <v>318</v>
      </c>
      <c r="Q53">
        <v>556.5</v>
      </c>
      <c r="R53">
        <v>421.65000915527344</v>
      </c>
      <c r="S53">
        <v>551.84999084472656</v>
      </c>
      <c r="T53">
        <v>425.47499084472656</v>
      </c>
      <c r="U53">
        <v>540.90000915527344</v>
      </c>
      <c r="V53">
        <v>422.40000915527344</v>
      </c>
      <c r="W53">
        <v>543.59999084472656</v>
      </c>
      <c r="X53">
        <v>416.84999084472656</v>
      </c>
      <c r="Y53">
        <v>547.875</v>
      </c>
      <c r="Z53">
        <v>383.625</v>
      </c>
      <c r="AA53">
        <v>538.5</v>
      </c>
      <c r="AB53">
        <v>359.25</v>
      </c>
      <c r="AC53">
        <v>497.02500915527344</v>
      </c>
      <c r="AD53">
        <v>409.125</v>
      </c>
      <c r="AE53">
        <v>498</v>
      </c>
      <c r="AF53">
        <v>402.375</v>
      </c>
      <c r="AG53">
        <v>503.84999084472656</v>
      </c>
      <c r="AH53">
        <v>387.59999084472656</v>
      </c>
      <c r="AI53">
        <v>506.84999084472656</v>
      </c>
      <c r="AJ53">
        <v>393.15000915527344</v>
      </c>
      <c r="AK53">
        <v>527.25</v>
      </c>
      <c r="AL53">
        <v>389.02500915527344</v>
      </c>
      <c r="AM53">
        <v>527.09999084472656</v>
      </c>
      <c r="AN53">
        <v>359.40000915527344</v>
      </c>
      <c r="AO53">
        <v>549.375</v>
      </c>
      <c r="AP53">
        <v>300.22499084472656</v>
      </c>
      <c r="AQ53">
        <v>547.5</v>
      </c>
      <c r="AR53">
        <v>308.47499084472656</v>
      </c>
      <c r="AS53">
        <v>543.375</v>
      </c>
      <c r="AT53">
        <v>319.34999084472656</v>
      </c>
      <c r="AU53">
        <v>781.125</v>
      </c>
      <c r="AV53">
        <v>416.84999084472656</v>
      </c>
      <c r="AW53">
        <v>808.125</v>
      </c>
      <c r="AX53">
        <v>414.97499084472656</v>
      </c>
      <c r="AY53">
        <v>746.40000915527344</v>
      </c>
      <c r="AZ53">
        <v>414.59999084472656</v>
      </c>
      <c r="BA53">
        <v>779.25</v>
      </c>
      <c r="BB53">
        <v>412.125</v>
      </c>
      <c r="BC53">
        <v>769.5</v>
      </c>
      <c r="BD53">
        <v>363.22499084472656</v>
      </c>
      <c r="BE53">
        <v>790.35003662109375</v>
      </c>
      <c r="BF53">
        <v>363</v>
      </c>
      <c r="BG53">
        <v>754.27500915527344</v>
      </c>
      <c r="BH53">
        <v>362.25</v>
      </c>
      <c r="BI53">
        <v>776.85003662109375</v>
      </c>
      <c r="BJ53">
        <v>361.5</v>
      </c>
    </row>
    <row r="54" spans="1:62" x14ac:dyDescent="0.55000000000000004">
      <c r="A54">
        <v>549.59999084472656</v>
      </c>
      <c r="B54">
        <v>366.52500915527344</v>
      </c>
      <c r="C54">
        <v>548.77500915527344</v>
      </c>
      <c r="D54">
        <v>359.25</v>
      </c>
      <c r="E54">
        <v>547.125</v>
      </c>
      <c r="F54">
        <v>340.5</v>
      </c>
      <c r="G54">
        <v>554.625</v>
      </c>
      <c r="H54">
        <v>321</v>
      </c>
      <c r="I54">
        <v>536.625</v>
      </c>
      <c r="J54">
        <v>368.25</v>
      </c>
      <c r="K54">
        <v>536.625</v>
      </c>
      <c r="L54">
        <v>361.5</v>
      </c>
      <c r="M54">
        <v>531.375</v>
      </c>
      <c r="N54">
        <v>342</v>
      </c>
      <c r="O54">
        <v>539.47499084472656</v>
      </c>
      <c r="P54">
        <v>318.52500915527344</v>
      </c>
      <c r="Q54">
        <v>556.5</v>
      </c>
      <c r="R54">
        <v>424.125</v>
      </c>
      <c r="S54">
        <v>550.5</v>
      </c>
      <c r="T54">
        <v>426.97499084472656</v>
      </c>
      <c r="U54">
        <v>540.75</v>
      </c>
      <c r="V54">
        <v>422.84999084472656</v>
      </c>
      <c r="W54">
        <v>544.34999084472656</v>
      </c>
      <c r="X54">
        <v>417.75</v>
      </c>
      <c r="Y54">
        <v>550.34999084472656</v>
      </c>
      <c r="Z54">
        <v>385.34999084472656</v>
      </c>
      <c r="AA54">
        <v>541.875</v>
      </c>
      <c r="AB54">
        <v>359.77500915527344</v>
      </c>
      <c r="AC54">
        <v>503.25</v>
      </c>
      <c r="AD54">
        <v>405.52500915527344</v>
      </c>
      <c r="AE54">
        <v>504.22499084472656</v>
      </c>
      <c r="AF54">
        <v>398.25</v>
      </c>
      <c r="AG54">
        <v>509.40000915527344</v>
      </c>
      <c r="AH54">
        <v>385.875</v>
      </c>
      <c r="AI54">
        <v>512.47499084472656</v>
      </c>
      <c r="AJ54">
        <v>392.625</v>
      </c>
      <c r="AK54">
        <v>532.125</v>
      </c>
      <c r="AL54">
        <v>390.22499084472656</v>
      </c>
      <c r="AM54">
        <v>530.84999084472656</v>
      </c>
      <c r="AN54">
        <v>360</v>
      </c>
      <c r="AO54">
        <v>552.22499084472656</v>
      </c>
      <c r="AP54">
        <v>301.125</v>
      </c>
      <c r="AQ54">
        <v>551.47499084472656</v>
      </c>
      <c r="AR54">
        <v>309.22499084472656</v>
      </c>
      <c r="AS54">
        <v>546.90000915527344</v>
      </c>
      <c r="AT54">
        <v>319.34999084472656</v>
      </c>
      <c r="AU54">
        <v>781.125</v>
      </c>
      <c r="AV54">
        <v>416.84999084472656</v>
      </c>
      <c r="AW54">
        <v>808.125</v>
      </c>
      <c r="AX54">
        <v>414.97499084472656</v>
      </c>
      <c r="AY54">
        <v>746.40000915527344</v>
      </c>
      <c r="AZ54">
        <v>414.59999084472656</v>
      </c>
      <c r="BA54">
        <v>779.25</v>
      </c>
      <c r="BB54">
        <v>412.125</v>
      </c>
      <c r="BC54">
        <v>769.5</v>
      </c>
      <c r="BD54">
        <v>363.22499084472656</v>
      </c>
      <c r="BE54">
        <v>790.35003662109375</v>
      </c>
      <c r="BF54">
        <v>363</v>
      </c>
      <c r="BG54">
        <v>754.27500915527344</v>
      </c>
      <c r="BH54">
        <v>362.25</v>
      </c>
      <c r="BI54">
        <v>776.85003662109375</v>
      </c>
      <c r="BJ54">
        <v>361.5</v>
      </c>
    </row>
    <row r="55" spans="1:62" x14ac:dyDescent="0.55000000000000004">
      <c r="A55">
        <v>554.625</v>
      </c>
      <c r="B55">
        <v>369</v>
      </c>
      <c r="C55">
        <v>554.09999084472656</v>
      </c>
      <c r="D55">
        <v>360.97499084472656</v>
      </c>
      <c r="E55">
        <v>552</v>
      </c>
      <c r="F55">
        <v>342.59999084472656</v>
      </c>
      <c r="G55">
        <v>558</v>
      </c>
      <c r="H55">
        <v>322.125</v>
      </c>
      <c r="I55">
        <v>536.09999084472656</v>
      </c>
      <c r="J55">
        <v>369.90000915527344</v>
      </c>
      <c r="K55">
        <v>536.625</v>
      </c>
      <c r="L55">
        <v>363.22499084472656</v>
      </c>
      <c r="M55">
        <v>534</v>
      </c>
      <c r="N55">
        <v>342</v>
      </c>
      <c r="O55">
        <v>541.34999084472656</v>
      </c>
      <c r="P55">
        <v>319.34999084472656</v>
      </c>
      <c r="Q55">
        <v>555.52500915527344</v>
      </c>
      <c r="R55">
        <v>425.77500915527344</v>
      </c>
      <c r="S55">
        <v>549.75</v>
      </c>
      <c r="T55">
        <v>427.875</v>
      </c>
      <c r="U55">
        <v>539.84999084472656</v>
      </c>
      <c r="V55">
        <v>424.27500915527344</v>
      </c>
      <c r="W55">
        <v>544.125</v>
      </c>
      <c r="X55">
        <v>418.27500915527344</v>
      </c>
      <c r="Y55">
        <v>553.125</v>
      </c>
      <c r="Z55">
        <v>388.125</v>
      </c>
      <c r="AA55">
        <v>545.47499084472656</v>
      </c>
      <c r="AB55">
        <v>362.02500915527344</v>
      </c>
      <c r="AC55">
        <v>508.875</v>
      </c>
      <c r="AD55">
        <v>402.90000915527344</v>
      </c>
      <c r="AE55">
        <v>510.22499084472656</v>
      </c>
      <c r="AF55">
        <v>395.625</v>
      </c>
      <c r="AG55">
        <v>516.97499084472656</v>
      </c>
      <c r="AH55">
        <v>383.25</v>
      </c>
      <c r="AI55">
        <v>519.22499084472656</v>
      </c>
      <c r="AJ55">
        <v>390.75</v>
      </c>
      <c r="AK55">
        <v>538.65000915527344</v>
      </c>
      <c r="AL55">
        <v>390.52500915527344</v>
      </c>
      <c r="AM55">
        <v>535.875</v>
      </c>
      <c r="AN55">
        <v>361.125</v>
      </c>
      <c r="AO55">
        <v>554.47499084472656</v>
      </c>
      <c r="AP55">
        <v>302.25</v>
      </c>
      <c r="AQ55">
        <v>554.77500915527344</v>
      </c>
      <c r="AR55">
        <v>309.90000915527344</v>
      </c>
      <c r="AS55">
        <v>550.125</v>
      </c>
      <c r="AT55">
        <v>320.02500915527344</v>
      </c>
      <c r="AU55">
        <v>781.125</v>
      </c>
      <c r="AV55">
        <v>416.84999084472656</v>
      </c>
      <c r="AW55">
        <v>808.125</v>
      </c>
      <c r="AX55">
        <v>414.97499084472656</v>
      </c>
      <c r="AY55">
        <v>746.40000915527344</v>
      </c>
      <c r="AZ55">
        <v>414.59999084472656</v>
      </c>
      <c r="BA55">
        <v>779.25</v>
      </c>
      <c r="BB55">
        <v>412.125</v>
      </c>
      <c r="BC55">
        <v>769.5</v>
      </c>
      <c r="BD55">
        <v>363.22499084472656</v>
      </c>
      <c r="BE55">
        <v>790.35003662109375</v>
      </c>
      <c r="BF55">
        <v>363</v>
      </c>
      <c r="BG55">
        <v>754.27500915527344</v>
      </c>
      <c r="BH55">
        <v>362.25</v>
      </c>
      <c r="BI55">
        <v>776.85003662109375</v>
      </c>
      <c r="BJ55">
        <v>361.5</v>
      </c>
    </row>
    <row r="56" spans="1:62" x14ac:dyDescent="0.55000000000000004">
      <c r="A56">
        <v>561.52500915527344</v>
      </c>
      <c r="B56">
        <v>370.875</v>
      </c>
      <c r="C56">
        <v>560.09999084472656</v>
      </c>
      <c r="D56">
        <v>363.75</v>
      </c>
      <c r="E56">
        <v>556.5</v>
      </c>
      <c r="F56">
        <v>345</v>
      </c>
      <c r="G56">
        <v>561.15000915527344</v>
      </c>
      <c r="H56">
        <v>323.25</v>
      </c>
      <c r="I56">
        <v>535.125</v>
      </c>
      <c r="J56">
        <v>370.875</v>
      </c>
      <c r="K56">
        <v>536.25</v>
      </c>
      <c r="L56">
        <v>364.5</v>
      </c>
      <c r="M56">
        <v>534.52500915527344</v>
      </c>
      <c r="N56">
        <v>342.90000915527344</v>
      </c>
      <c r="O56">
        <v>545.25</v>
      </c>
      <c r="P56">
        <v>321</v>
      </c>
      <c r="Q56">
        <v>554.77500915527344</v>
      </c>
      <c r="R56">
        <v>426.375</v>
      </c>
      <c r="S56">
        <v>549.75</v>
      </c>
      <c r="T56">
        <v>428.02500915527344</v>
      </c>
      <c r="U56">
        <v>539.625</v>
      </c>
      <c r="V56">
        <v>424.5</v>
      </c>
      <c r="W56">
        <v>543.97499084472656</v>
      </c>
      <c r="X56">
        <v>418.72499084472656</v>
      </c>
      <c r="Y56">
        <v>554.625</v>
      </c>
      <c r="Z56">
        <v>388.125</v>
      </c>
      <c r="AA56">
        <v>549.75</v>
      </c>
      <c r="AB56">
        <v>362.625</v>
      </c>
      <c r="AC56">
        <v>515.77500915527344</v>
      </c>
      <c r="AD56">
        <v>401.25</v>
      </c>
      <c r="AE56">
        <v>517.125</v>
      </c>
      <c r="AF56">
        <v>394.65000915527344</v>
      </c>
      <c r="AG56">
        <v>522.59999084472656</v>
      </c>
      <c r="AH56">
        <v>382.5</v>
      </c>
      <c r="AI56">
        <v>525.375</v>
      </c>
      <c r="AJ56">
        <v>390.22499084472656</v>
      </c>
      <c r="AK56">
        <v>544.875</v>
      </c>
      <c r="AL56">
        <v>391.5</v>
      </c>
      <c r="AM56">
        <v>540</v>
      </c>
      <c r="AN56">
        <v>362.25</v>
      </c>
      <c r="AO56">
        <v>557.40000915527344</v>
      </c>
      <c r="AP56">
        <v>303.52500915527344</v>
      </c>
      <c r="AQ56">
        <v>557.84999084472656</v>
      </c>
      <c r="AR56">
        <v>311.47499084472656</v>
      </c>
      <c r="AS56">
        <v>553.72499084472656</v>
      </c>
      <c r="AT56">
        <v>321.75</v>
      </c>
      <c r="AU56">
        <v>781.125</v>
      </c>
      <c r="AV56">
        <v>416.84999084472656</v>
      </c>
      <c r="AW56">
        <v>808.125</v>
      </c>
      <c r="AX56">
        <v>414.97499084472656</v>
      </c>
      <c r="AY56">
        <v>746.40000915527344</v>
      </c>
      <c r="AZ56">
        <v>414.59999084472656</v>
      </c>
      <c r="BA56">
        <v>779.25</v>
      </c>
      <c r="BB56">
        <v>412.125</v>
      </c>
      <c r="BC56">
        <v>769.5</v>
      </c>
      <c r="BD56">
        <v>363.22499084472656</v>
      </c>
      <c r="BE56">
        <v>790.35003662109375</v>
      </c>
      <c r="BF56">
        <v>363</v>
      </c>
      <c r="BG56">
        <v>754.27500915527344</v>
      </c>
      <c r="BH56">
        <v>362.25</v>
      </c>
      <c r="BI56">
        <v>776.85003662109375</v>
      </c>
      <c r="BJ56">
        <v>361.5</v>
      </c>
    </row>
    <row r="57" spans="1:62" x14ac:dyDescent="0.55000000000000004">
      <c r="A57">
        <v>568.125</v>
      </c>
      <c r="B57">
        <v>372.375</v>
      </c>
      <c r="C57">
        <v>565.875</v>
      </c>
      <c r="D57">
        <v>366.52500915527344</v>
      </c>
      <c r="E57">
        <v>561.15000915527344</v>
      </c>
      <c r="F57">
        <v>347.625</v>
      </c>
      <c r="G57">
        <v>564</v>
      </c>
      <c r="H57">
        <v>324.90000915527344</v>
      </c>
      <c r="I57">
        <v>533.625</v>
      </c>
      <c r="J57">
        <v>371.625</v>
      </c>
      <c r="K57">
        <v>535.5</v>
      </c>
      <c r="L57">
        <v>363.375</v>
      </c>
      <c r="M57">
        <v>536.25</v>
      </c>
      <c r="N57">
        <v>343.65000915527344</v>
      </c>
      <c r="O57">
        <v>547.34999084472656</v>
      </c>
      <c r="P57">
        <v>323.09999084472656</v>
      </c>
      <c r="Q57">
        <v>554.25</v>
      </c>
      <c r="R57">
        <v>426.375</v>
      </c>
      <c r="S57">
        <v>549.75</v>
      </c>
      <c r="T57">
        <v>428.02500915527344</v>
      </c>
      <c r="U57">
        <v>539.47499084472656</v>
      </c>
      <c r="V57">
        <v>424.5</v>
      </c>
      <c r="W57">
        <v>543.97499084472656</v>
      </c>
      <c r="X57">
        <v>418.72499084472656</v>
      </c>
      <c r="Y57">
        <v>555.97499084472656</v>
      </c>
      <c r="Z57">
        <v>388.875</v>
      </c>
      <c r="AA57">
        <v>552.75</v>
      </c>
      <c r="AB57">
        <v>364.27500915527344</v>
      </c>
      <c r="AC57">
        <v>523.125</v>
      </c>
      <c r="AD57">
        <v>401.02500915527344</v>
      </c>
      <c r="AE57">
        <v>524.84999084472656</v>
      </c>
      <c r="AF57">
        <v>393.97499084472656</v>
      </c>
      <c r="AG57">
        <v>527.625</v>
      </c>
      <c r="AH57">
        <v>381.75</v>
      </c>
      <c r="AI57">
        <v>532.125</v>
      </c>
      <c r="AJ57">
        <v>389.625</v>
      </c>
      <c r="AK57">
        <v>550.65000915527344</v>
      </c>
      <c r="AL57">
        <v>390.52500915527344</v>
      </c>
      <c r="AM57">
        <v>542.625</v>
      </c>
      <c r="AN57">
        <v>363.375</v>
      </c>
      <c r="AO57">
        <v>560.25</v>
      </c>
      <c r="AP57">
        <v>304.5</v>
      </c>
      <c r="AQ57">
        <v>560.84999084472656</v>
      </c>
      <c r="AR57">
        <v>312.52500915527344</v>
      </c>
      <c r="AS57">
        <v>558.22499084472656</v>
      </c>
      <c r="AT57">
        <v>322.65000915527344</v>
      </c>
      <c r="AU57">
        <v>781.125</v>
      </c>
      <c r="AV57">
        <v>416.84999084472656</v>
      </c>
      <c r="AW57">
        <v>808.125</v>
      </c>
      <c r="AX57">
        <v>414.97499084472656</v>
      </c>
      <c r="AY57">
        <v>746.40000915527344</v>
      </c>
      <c r="AZ57">
        <v>414.59999084472656</v>
      </c>
      <c r="BA57">
        <v>779.25</v>
      </c>
      <c r="BB57">
        <v>412.125</v>
      </c>
      <c r="BC57">
        <v>769.5</v>
      </c>
      <c r="BD57">
        <v>363.22499084472656</v>
      </c>
      <c r="BE57">
        <v>790.35003662109375</v>
      </c>
      <c r="BF57">
        <v>363</v>
      </c>
      <c r="BG57">
        <v>754.27500915527344</v>
      </c>
      <c r="BH57">
        <v>362.25</v>
      </c>
      <c r="BI57">
        <v>776.85003662109375</v>
      </c>
      <c r="BJ57">
        <v>361.5</v>
      </c>
    </row>
    <row r="58" spans="1:62" x14ac:dyDescent="0.55000000000000004">
      <c r="A58">
        <v>574.125</v>
      </c>
      <c r="B58">
        <v>371.625</v>
      </c>
      <c r="C58">
        <v>571.5</v>
      </c>
      <c r="D58">
        <v>367.125</v>
      </c>
      <c r="E58">
        <v>564.97499084472656</v>
      </c>
      <c r="F58">
        <v>348.75</v>
      </c>
      <c r="G58">
        <v>567.22499084472656</v>
      </c>
      <c r="H58">
        <v>325.5</v>
      </c>
      <c r="I58">
        <v>532.27500915527344</v>
      </c>
      <c r="J58">
        <v>370.875</v>
      </c>
      <c r="K58">
        <v>534.375</v>
      </c>
      <c r="L58">
        <v>363</v>
      </c>
      <c r="M58">
        <v>539.25</v>
      </c>
      <c r="N58">
        <v>345.15000915527344</v>
      </c>
      <c r="O58">
        <v>550.65000915527344</v>
      </c>
      <c r="P58">
        <v>323.625</v>
      </c>
      <c r="Q58">
        <v>554.25</v>
      </c>
      <c r="R58">
        <v>426.375</v>
      </c>
      <c r="S58">
        <v>549.75</v>
      </c>
      <c r="T58">
        <v>428.02500915527344</v>
      </c>
      <c r="U58">
        <v>539.47499084472656</v>
      </c>
      <c r="V58">
        <v>424.5</v>
      </c>
      <c r="W58">
        <v>543.97499084472656</v>
      </c>
      <c r="X58">
        <v>418.5</v>
      </c>
      <c r="Y58">
        <v>556.5</v>
      </c>
      <c r="Z58">
        <v>390.52500915527344</v>
      </c>
      <c r="AA58">
        <v>555.375</v>
      </c>
      <c r="AB58">
        <v>364.27500915527344</v>
      </c>
      <c r="AC58">
        <v>531.59999084472656</v>
      </c>
      <c r="AD58">
        <v>401.77500915527344</v>
      </c>
      <c r="AE58">
        <v>532.27500915527344</v>
      </c>
      <c r="AF58">
        <v>395.40000915527344</v>
      </c>
      <c r="AG58">
        <v>533.47499084472656</v>
      </c>
      <c r="AH58">
        <v>383.25</v>
      </c>
      <c r="AI58">
        <v>538.875</v>
      </c>
      <c r="AJ58">
        <v>389.625</v>
      </c>
      <c r="AK58">
        <v>554.625</v>
      </c>
      <c r="AL58">
        <v>390.22499084472656</v>
      </c>
      <c r="AM58">
        <v>544.5</v>
      </c>
      <c r="AN58">
        <v>364.125</v>
      </c>
      <c r="AO58">
        <v>564.22499084472656</v>
      </c>
      <c r="AP58">
        <v>305.625</v>
      </c>
      <c r="AQ58">
        <v>564</v>
      </c>
      <c r="AR58">
        <v>314.25</v>
      </c>
      <c r="AS58">
        <v>560.25</v>
      </c>
      <c r="AT58">
        <v>324</v>
      </c>
      <c r="AU58">
        <v>781.125</v>
      </c>
      <c r="AV58">
        <v>416.84999084472656</v>
      </c>
      <c r="AW58">
        <v>808.125</v>
      </c>
      <c r="AX58">
        <v>414.97499084472656</v>
      </c>
      <c r="AY58">
        <v>746.40000915527344</v>
      </c>
      <c r="AZ58">
        <v>414.59999084472656</v>
      </c>
      <c r="BA58">
        <v>779.25</v>
      </c>
      <c r="BB58">
        <v>412.125</v>
      </c>
      <c r="BC58">
        <v>769.5</v>
      </c>
      <c r="BD58">
        <v>363.22499084472656</v>
      </c>
      <c r="BE58">
        <v>790.35003662109375</v>
      </c>
      <c r="BF58">
        <v>363</v>
      </c>
      <c r="BG58">
        <v>754.27500915527344</v>
      </c>
      <c r="BH58">
        <v>362.25</v>
      </c>
      <c r="BI58">
        <v>776.85003662109375</v>
      </c>
      <c r="BJ58">
        <v>361.5</v>
      </c>
    </row>
    <row r="59" spans="1:62" x14ac:dyDescent="0.55000000000000004">
      <c r="A59">
        <v>581.25</v>
      </c>
      <c r="B59">
        <v>370.65000915527344</v>
      </c>
      <c r="C59">
        <v>578.02500915527344</v>
      </c>
      <c r="D59">
        <v>367.5</v>
      </c>
      <c r="E59">
        <v>569.625</v>
      </c>
      <c r="F59">
        <v>349.875</v>
      </c>
      <c r="G59">
        <v>570.75</v>
      </c>
      <c r="H59">
        <v>326.40000915527344</v>
      </c>
      <c r="I59">
        <v>531.375</v>
      </c>
      <c r="J59">
        <v>368.84999084472656</v>
      </c>
      <c r="K59">
        <v>535.125</v>
      </c>
      <c r="L59">
        <v>362.47499084472656</v>
      </c>
      <c r="M59">
        <v>541.5</v>
      </c>
      <c r="N59">
        <v>345.15000915527344</v>
      </c>
      <c r="O59">
        <v>554.77500915527344</v>
      </c>
      <c r="P59">
        <v>324.90000915527344</v>
      </c>
      <c r="Q59">
        <v>554.25</v>
      </c>
      <c r="R59">
        <v>426.375</v>
      </c>
      <c r="S59">
        <v>549.75</v>
      </c>
      <c r="T59">
        <v>427.875</v>
      </c>
      <c r="U59">
        <v>539.47499084472656</v>
      </c>
      <c r="V59">
        <v>424.27500915527344</v>
      </c>
      <c r="W59">
        <v>543.97499084472656</v>
      </c>
      <c r="X59">
        <v>418.5</v>
      </c>
      <c r="Y59">
        <v>558.22499084472656</v>
      </c>
      <c r="Z59">
        <v>391.72499084472656</v>
      </c>
      <c r="AA59">
        <v>557.625</v>
      </c>
      <c r="AB59">
        <v>364.27500915527344</v>
      </c>
      <c r="AC59">
        <v>538.125</v>
      </c>
      <c r="AD59">
        <v>403.5</v>
      </c>
      <c r="AE59">
        <v>538.875</v>
      </c>
      <c r="AF59">
        <v>397.5</v>
      </c>
      <c r="AG59">
        <v>539.625</v>
      </c>
      <c r="AH59">
        <v>385.72499084472656</v>
      </c>
      <c r="AI59">
        <v>544.5</v>
      </c>
      <c r="AJ59">
        <v>389.02500915527344</v>
      </c>
      <c r="AK59">
        <v>563.40000915527344</v>
      </c>
      <c r="AL59">
        <v>387.59999084472656</v>
      </c>
      <c r="AM59">
        <v>547.34999084472656</v>
      </c>
      <c r="AN59">
        <v>364.5</v>
      </c>
      <c r="AO59">
        <v>567.22499084472656</v>
      </c>
      <c r="AP59">
        <v>307.125</v>
      </c>
      <c r="AQ59">
        <v>566.84999084472656</v>
      </c>
      <c r="AR59">
        <v>314.40000915527344</v>
      </c>
      <c r="AS59">
        <v>563.25</v>
      </c>
      <c r="AT59">
        <v>324</v>
      </c>
      <c r="AU59">
        <v>781.125</v>
      </c>
      <c r="AV59">
        <v>416.84999084472656</v>
      </c>
      <c r="AW59">
        <v>808.125</v>
      </c>
      <c r="AX59">
        <v>414.97499084472656</v>
      </c>
      <c r="AY59">
        <v>746.40000915527344</v>
      </c>
      <c r="AZ59">
        <v>414.59999084472656</v>
      </c>
      <c r="BA59">
        <v>779.25</v>
      </c>
      <c r="BB59">
        <v>412.125</v>
      </c>
      <c r="BC59">
        <v>769.5</v>
      </c>
      <c r="BD59">
        <v>363.22499084472656</v>
      </c>
      <c r="BE59">
        <v>790.35003662109375</v>
      </c>
      <c r="BF59">
        <v>363</v>
      </c>
      <c r="BG59">
        <v>754.27500915527344</v>
      </c>
      <c r="BH59">
        <v>362.25</v>
      </c>
      <c r="BI59">
        <v>776.85003662109375</v>
      </c>
      <c r="BJ59">
        <v>361.5</v>
      </c>
    </row>
    <row r="60" spans="1:62" x14ac:dyDescent="0.55000000000000004">
      <c r="A60">
        <v>587.09999084472656</v>
      </c>
      <c r="B60">
        <v>368.25</v>
      </c>
      <c r="C60">
        <v>583.72499084472656</v>
      </c>
      <c r="D60">
        <v>365.25</v>
      </c>
      <c r="E60">
        <v>573.90000915527344</v>
      </c>
      <c r="F60">
        <v>350.47499084472656</v>
      </c>
      <c r="G60">
        <v>575.09999084472656</v>
      </c>
      <c r="H60">
        <v>327.22499084472656</v>
      </c>
      <c r="I60">
        <v>530.84999084472656</v>
      </c>
      <c r="J60">
        <v>366.52500915527344</v>
      </c>
      <c r="K60">
        <v>535.875</v>
      </c>
      <c r="L60">
        <v>361.125</v>
      </c>
      <c r="M60">
        <v>544.65000915527344</v>
      </c>
      <c r="N60">
        <v>345.15000915527344</v>
      </c>
      <c r="O60">
        <v>559.27500915527344</v>
      </c>
      <c r="P60">
        <v>324.52500915527344</v>
      </c>
      <c r="Q60">
        <v>554.25</v>
      </c>
      <c r="R60">
        <v>426.375</v>
      </c>
      <c r="S60">
        <v>549.75</v>
      </c>
      <c r="T60">
        <v>427.875</v>
      </c>
      <c r="U60">
        <v>539.625</v>
      </c>
      <c r="V60">
        <v>423.59999084472656</v>
      </c>
      <c r="W60">
        <v>543.75</v>
      </c>
      <c r="X60">
        <v>418.27500915527344</v>
      </c>
      <c r="Y60">
        <v>560.47499084472656</v>
      </c>
      <c r="Z60">
        <v>392.25</v>
      </c>
      <c r="AA60">
        <v>561.15000915527344</v>
      </c>
      <c r="AB60">
        <v>364.27500915527344</v>
      </c>
      <c r="AC60">
        <v>546.375</v>
      </c>
      <c r="AD60">
        <v>405.375</v>
      </c>
      <c r="AE60">
        <v>545.625</v>
      </c>
      <c r="AF60">
        <v>399.97499084472656</v>
      </c>
      <c r="AG60">
        <v>545.625</v>
      </c>
      <c r="AH60">
        <v>388.5</v>
      </c>
      <c r="AI60">
        <v>551.25</v>
      </c>
      <c r="AJ60">
        <v>391.5</v>
      </c>
      <c r="AK60">
        <v>568.5</v>
      </c>
      <c r="AL60">
        <v>385.125</v>
      </c>
      <c r="AM60">
        <v>551.25</v>
      </c>
      <c r="AN60">
        <v>365.09999084472656</v>
      </c>
      <c r="AO60">
        <v>570.22499084472656</v>
      </c>
      <c r="AP60">
        <v>307.875</v>
      </c>
      <c r="AQ60">
        <v>569.625</v>
      </c>
      <c r="AR60">
        <v>315.375</v>
      </c>
      <c r="AS60">
        <v>566.84999084472656</v>
      </c>
      <c r="AT60">
        <v>324.375</v>
      </c>
      <c r="AU60">
        <v>781.125</v>
      </c>
      <c r="AV60">
        <v>416.84999084472656</v>
      </c>
      <c r="AW60">
        <v>808.125</v>
      </c>
      <c r="AX60">
        <v>414.97499084472656</v>
      </c>
      <c r="AY60">
        <v>746.40000915527344</v>
      </c>
      <c r="AZ60">
        <v>414.59999084472656</v>
      </c>
      <c r="BA60">
        <v>779.25</v>
      </c>
      <c r="BB60">
        <v>412.125</v>
      </c>
      <c r="BC60">
        <v>769.5</v>
      </c>
      <c r="BD60">
        <v>363.22499084472656</v>
      </c>
      <c r="BE60">
        <v>790.35003662109375</v>
      </c>
      <c r="BF60">
        <v>363</v>
      </c>
      <c r="BG60">
        <v>754.27500915527344</v>
      </c>
      <c r="BH60">
        <v>362.25</v>
      </c>
      <c r="BI60">
        <v>776.85003662109375</v>
      </c>
      <c r="BJ60">
        <v>361.5</v>
      </c>
    </row>
    <row r="61" spans="1:62" x14ac:dyDescent="0.55000000000000004">
      <c r="A61">
        <v>592.125</v>
      </c>
      <c r="B61">
        <v>365.25</v>
      </c>
      <c r="C61">
        <v>588.375</v>
      </c>
      <c r="D61">
        <v>362.47499084472656</v>
      </c>
      <c r="E61">
        <v>579.22499084472656</v>
      </c>
      <c r="F61">
        <v>350.47499084472656</v>
      </c>
      <c r="G61">
        <v>579.59999084472656</v>
      </c>
      <c r="H61">
        <v>327.97499084472656</v>
      </c>
      <c r="I61">
        <v>531.22499084472656</v>
      </c>
      <c r="J61">
        <v>364.72499084472656</v>
      </c>
      <c r="K61">
        <v>537</v>
      </c>
      <c r="L61">
        <v>359.40000915527344</v>
      </c>
      <c r="M61">
        <v>546.375</v>
      </c>
      <c r="N61">
        <v>343.875</v>
      </c>
      <c r="O61">
        <v>562.72499084472656</v>
      </c>
      <c r="P61">
        <v>324.15000915527344</v>
      </c>
      <c r="Q61">
        <v>554.25</v>
      </c>
      <c r="R61">
        <v>426.375</v>
      </c>
      <c r="S61">
        <v>549.75</v>
      </c>
      <c r="T61">
        <v>427.875</v>
      </c>
      <c r="U61">
        <v>540.375</v>
      </c>
      <c r="V61">
        <v>422.25</v>
      </c>
      <c r="W61">
        <v>545.25</v>
      </c>
      <c r="X61">
        <v>417.52500915527344</v>
      </c>
      <c r="Y61">
        <v>563.09999084472656</v>
      </c>
      <c r="Z61">
        <v>393.375</v>
      </c>
      <c r="AA61">
        <v>564.59999084472656</v>
      </c>
      <c r="AB61">
        <v>365.25</v>
      </c>
      <c r="AC61">
        <v>557.02500915527344</v>
      </c>
      <c r="AD61">
        <v>408</v>
      </c>
      <c r="AE61">
        <v>554.09999084472656</v>
      </c>
      <c r="AF61">
        <v>403.27500915527344</v>
      </c>
      <c r="AG61">
        <v>551.47499084472656</v>
      </c>
      <c r="AH61">
        <v>392.47499084472656</v>
      </c>
      <c r="AI61">
        <v>556.72499084472656</v>
      </c>
      <c r="AJ61">
        <v>392.77500915527344</v>
      </c>
      <c r="AK61">
        <v>573.22499084472656</v>
      </c>
      <c r="AL61">
        <v>381.59999084472656</v>
      </c>
      <c r="AM61">
        <v>555.75</v>
      </c>
      <c r="AN61">
        <v>364.27500915527344</v>
      </c>
      <c r="AO61">
        <v>573.22499084472656</v>
      </c>
      <c r="AP61">
        <v>308.625</v>
      </c>
      <c r="AQ61">
        <v>573</v>
      </c>
      <c r="AR61">
        <v>315.375</v>
      </c>
      <c r="AS61">
        <v>570.375</v>
      </c>
      <c r="AT61">
        <v>325.125</v>
      </c>
      <c r="AU61">
        <v>781.125</v>
      </c>
      <c r="AV61">
        <v>416.84999084472656</v>
      </c>
      <c r="AW61">
        <v>808.125</v>
      </c>
      <c r="AX61">
        <v>414.97499084472656</v>
      </c>
      <c r="AY61">
        <v>746.40000915527344</v>
      </c>
      <c r="AZ61">
        <v>414.59999084472656</v>
      </c>
      <c r="BA61">
        <v>779.25</v>
      </c>
      <c r="BB61">
        <v>412.125</v>
      </c>
      <c r="BC61">
        <v>769.5</v>
      </c>
      <c r="BD61">
        <v>363.22499084472656</v>
      </c>
      <c r="BE61">
        <v>790.35003662109375</v>
      </c>
      <c r="BF61">
        <v>363</v>
      </c>
      <c r="BG61">
        <v>754.27500915527344</v>
      </c>
      <c r="BH61">
        <v>362.25</v>
      </c>
      <c r="BI61">
        <v>776.85003662109375</v>
      </c>
      <c r="BJ61">
        <v>361.5</v>
      </c>
    </row>
    <row r="62" spans="1:62" x14ac:dyDescent="0.55000000000000004">
      <c r="A62">
        <v>596.625</v>
      </c>
      <c r="B62">
        <v>361.875</v>
      </c>
      <c r="C62">
        <v>592.875</v>
      </c>
      <c r="D62">
        <v>360.97499084472656</v>
      </c>
      <c r="E62">
        <v>583.5</v>
      </c>
      <c r="F62">
        <v>349.875</v>
      </c>
      <c r="G62">
        <v>583.5</v>
      </c>
      <c r="H62">
        <v>327.375</v>
      </c>
      <c r="I62">
        <v>533.09999084472656</v>
      </c>
      <c r="J62">
        <v>361.875</v>
      </c>
      <c r="K62">
        <v>538.875</v>
      </c>
      <c r="L62">
        <v>356.625</v>
      </c>
      <c r="M62">
        <v>549.75</v>
      </c>
      <c r="N62">
        <v>342.375</v>
      </c>
      <c r="O62">
        <v>564.22499084472656</v>
      </c>
      <c r="P62">
        <v>324.75</v>
      </c>
      <c r="Q62">
        <v>554.25</v>
      </c>
      <c r="R62">
        <v>426.375</v>
      </c>
      <c r="S62">
        <v>549.75</v>
      </c>
      <c r="T62">
        <v>427.875</v>
      </c>
      <c r="U62">
        <v>541.875</v>
      </c>
      <c r="V62">
        <v>420.15000915527344</v>
      </c>
      <c r="W62">
        <v>546.375</v>
      </c>
      <c r="X62">
        <v>417</v>
      </c>
      <c r="Y62">
        <v>565.5</v>
      </c>
      <c r="Z62">
        <v>393.375</v>
      </c>
      <c r="AA62">
        <v>567.375</v>
      </c>
      <c r="AB62">
        <v>365.25</v>
      </c>
      <c r="AC62">
        <v>566.09999084472656</v>
      </c>
      <c r="AD62">
        <v>409.27500915527344</v>
      </c>
      <c r="AE62">
        <v>561.97499084472656</v>
      </c>
      <c r="AF62">
        <v>406.125</v>
      </c>
      <c r="AG62">
        <v>555.375</v>
      </c>
      <c r="AH62">
        <v>394.65000915527344</v>
      </c>
      <c r="AI62">
        <v>562.34999084472656</v>
      </c>
      <c r="AJ62">
        <v>394.5</v>
      </c>
      <c r="AK62">
        <v>578.25</v>
      </c>
      <c r="AL62">
        <v>378.375</v>
      </c>
      <c r="AM62">
        <v>560.25</v>
      </c>
      <c r="AN62">
        <v>364.27500915527344</v>
      </c>
      <c r="AO62">
        <v>576.375</v>
      </c>
      <c r="AP62">
        <v>308.625</v>
      </c>
      <c r="AQ62">
        <v>575.77500915527344</v>
      </c>
      <c r="AR62">
        <v>315.375</v>
      </c>
      <c r="AS62">
        <v>572.47499084472656</v>
      </c>
      <c r="AT62">
        <v>325.5</v>
      </c>
      <c r="AU62">
        <v>781.125</v>
      </c>
      <c r="AV62">
        <v>416.84999084472656</v>
      </c>
      <c r="AW62">
        <v>808.125</v>
      </c>
      <c r="AX62">
        <v>414.97499084472656</v>
      </c>
      <c r="AY62">
        <v>746.40000915527344</v>
      </c>
      <c r="AZ62">
        <v>414.59999084472656</v>
      </c>
      <c r="BA62">
        <v>779.25</v>
      </c>
      <c r="BB62">
        <v>412.125</v>
      </c>
      <c r="BC62">
        <v>769.5</v>
      </c>
      <c r="BD62">
        <v>363.22499084472656</v>
      </c>
      <c r="BE62">
        <v>790.35003662109375</v>
      </c>
      <c r="BF62">
        <v>363</v>
      </c>
      <c r="BG62">
        <v>754.27500915527344</v>
      </c>
      <c r="BH62">
        <v>362.25</v>
      </c>
      <c r="BI62">
        <v>776.85003662109375</v>
      </c>
      <c r="BJ62">
        <v>361.5</v>
      </c>
    </row>
    <row r="63" spans="1:62" x14ac:dyDescent="0.55000000000000004">
      <c r="A63">
        <v>600.75</v>
      </c>
      <c r="B63">
        <v>357.90000915527344</v>
      </c>
      <c r="C63">
        <v>596.09999084472656</v>
      </c>
      <c r="D63">
        <v>357.52500915527344</v>
      </c>
      <c r="E63">
        <v>587.09999084472656</v>
      </c>
      <c r="F63">
        <v>348.59999084472656</v>
      </c>
      <c r="G63">
        <v>585.22499084472656</v>
      </c>
      <c r="H63">
        <v>327</v>
      </c>
      <c r="I63">
        <v>534.52500915527344</v>
      </c>
      <c r="J63">
        <v>359.625</v>
      </c>
      <c r="K63">
        <v>541.5</v>
      </c>
      <c r="L63">
        <v>355.125</v>
      </c>
      <c r="M63">
        <v>552.59999084472656</v>
      </c>
      <c r="N63">
        <v>340.5</v>
      </c>
      <c r="O63">
        <v>567.22499084472656</v>
      </c>
      <c r="P63">
        <v>324.15000915527344</v>
      </c>
      <c r="Q63">
        <v>554.25</v>
      </c>
      <c r="R63">
        <v>426.375</v>
      </c>
      <c r="S63">
        <v>549.59999084472656</v>
      </c>
      <c r="T63">
        <v>427.72499084472656</v>
      </c>
      <c r="U63">
        <v>543.59999084472656</v>
      </c>
      <c r="V63">
        <v>417.52500915527344</v>
      </c>
      <c r="W63">
        <v>548.25</v>
      </c>
      <c r="X63">
        <v>415.65000915527344</v>
      </c>
      <c r="Y63">
        <v>567</v>
      </c>
      <c r="Z63">
        <v>391.27500915527344</v>
      </c>
      <c r="AA63">
        <v>571.125</v>
      </c>
      <c r="AB63">
        <v>364.5</v>
      </c>
      <c r="AC63">
        <v>575.09999084472656</v>
      </c>
      <c r="AD63">
        <v>409.125</v>
      </c>
      <c r="AE63">
        <v>570.59999084472656</v>
      </c>
      <c r="AF63">
        <v>407.25</v>
      </c>
      <c r="AG63">
        <v>563.77500915527344</v>
      </c>
      <c r="AH63">
        <v>399</v>
      </c>
      <c r="AI63">
        <v>569.625</v>
      </c>
      <c r="AJ63">
        <v>397.125</v>
      </c>
      <c r="AK63">
        <v>582.15000915527344</v>
      </c>
      <c r="AL63">
        <v>375.375</v>
      </c>
      <c r="AM63">
        <v>564</v>
      </c>
      <c r="AN63">
        <v>364.27500915527344</v>
      </c>
      <c r="AO63">
        <v>578.625</v>
      </c>
      <c r="AP63">
        <v>308.47499084472656</v>
      </c>
      <c r="AQ63">
        <v>578.625</v>
      </c>
      <c r="AR63">
        <v>315.375</v>
      </c>
      <c r="AS63">
        <v>576</v>
      </c>
      <c r="AT63">
        <v>325.5</v>
      </c>
      <c r="AU63">
        <v>781.125</v>
      </c>
      <c r="AV63">
        <v>416.84999084472656</v>
      </c>
      <c r="AW63">
        <v>808.125</v>
      </c>
      <c r="AX63">
        <v>414.97499084472656</v>
      </c>
      <c r="AY63">
        <v>746.40000915527344</v>
      </c>
      <c r="AZ63">
        <v>414.59999084472656</v>
      </c>
      <c r="BA63">
        <v>779.25</v>
      </c>
      <c r="BB63">
        <v>412.125</v>
      </c>
      <c r="BC63">
        <v>769.5</v>
      </c>
      <c r="BD63">
        <v>363.22499084472656</v>
      </c>
      <c r="BE63">
        <v>790.35003662109375</v>
      </c>
      <c r="BF63">
        <v>363</v>
      </c>
      <c r="BG63">
        <v>754.27500915527344</v>
      </c>
      <c r="BH63">
        <v>362.25</v>
      </c>
      <c r="BI63">
        <v>776.85003662109375</v>
      </c>
      <c r="BJ63">
        <v>361.5</v>
      </c>
    </row>
    <row r="64" spans="1:62" x14ac:dyDescent="0.55000000000000004">
      <c r="A64">
        <v>604.875</v>
      </c>
      <c r="B64">
        <v>353.25</v>
      </c>
      <c r="C64">
        <v>599.625</v>
      </c>
      <c r="D64">
        <v>354.75</v>
      </c>
      <c r="E64">
        <v>590.40000915527344</v>
      </c>
      <c r="F64">
        <v>347.40000915527344</v>
      </c>
      <c r="G64">
        <v>587.625</v>
      </c>
      <c r="H64">
        <v>327</v>
      </c>
      <c r="I64">
        <v>537.59999084472656</v>
      </c>
      <c r="J64">
        <v>356.625</v>
      </c>
      <c r="K64">
        <v>544.34999084472656</v>
      </c>
      <c r="L64">
        <v>352.875</v>
      </c>
      <c r="M64">
        <v>555.97499084472656</v>
      </c>
      <c r="N64">
        <v>339</v>
      </c>
      <c r="O64">
        <v>569.77500915527344</v>
      </c>
      <c r="P64">
        <v>323.47499084472656</v>
      </c>
      <c r="Q64">
        <v>554.25</v>
      </c>
      <c r="R64">
        <v>426.375</v>
      </c>
      <c r="S64">
        <v>549.375</v>
      </c>
      <c r="T64">
        <v>427.34999084472656</v>
      </c>
      <c r="U64">
        <v>546.375</v>
      </c>
      <c r="V64">
        <v>414.15000915527344</v>
      </c>
      <c r="W64">
        <v>551.02500915527344</v>
      </c>
      <c r="X64">
        <v>414</v>
      </c>
      <c r="Y64">
        <v>567.75</v>
      </c>
      <c r="Z64">
        <v>389.25</v>
      </c>
      <c r="AA64">
        <v>573.90000915527344</v>
      </c>
      <c r="AB64">
        <v>363.90000915527344</v>
      </c>
      <c r="AC64">
        <v>584.625</v>
      </c>
      <c r="AD64">
        <v>410.25</v>
      </c>
      <c r="AE64">
        <v>578.84999084472656</v>
      </c>
      <c r="AF64">
        <v>408.75</v>
      </c>
      <c r="AG64">
        <v>571.125</v>
      </c>
      <c r="AH64">
        <v>403.125</v>
      </c>
      <c r="AI64">
        <v>576.375</v>
      </c>
      <c r="AJ64">
        <v>399.52500915527344</v>
      </c>
      <c r="AK64">
        <v>586.65000915527344</v>
      </c>
      <c r="AL64">
        <v>376.125</v>
      </c>
      <c r="AM64">
        <v>569.09999084472656</v>
      </c>
      <c r="AN64">
        <v>363.22499084472656</v>
      </c>
      <c r="AO64">
        <v>580.5</v>
      </c>
      <c r="AP64">
        <v>307.65000915527344</v>
      </c>
      <c r="AQ64">
        <v>581.09999084472656</v>
      </c>
      <c r="AR64">
        <v>314.25</v>
      </c>
      <c r="AS64">
        <v>578.02500915527344</v>
      </c>
      <c r="AT64">
        <v>324.375</v>
      </c>
      <c r="AU64">
        <v>781.125</v>
      </c>
      <c r="AV64">
        <v>416.84999084472656</v>
      </c>
      <c r="AW64">
        <v>808.125</v>
      </c>
      <c r="AX64">
        <v>414.97499084472656</v>
      </c>
      <c r="AY64">
        <v>746.40000915527344</v>
      </c>
      <c r="AZ64">
        <v>414.59999084472656</v>
      </c>
      <c r="BA64">
        <v>779.25</v>
      </c>
      <c r="BB64">
        <v>412.125</v>
      </c>
      <c r="BC64">
        <v>769.5</v>
      </c>
      <c r="BD64">
        <v>363.22499084472656</v>
      </c>
      <c r="BE64">
        <v>790.35003662109375</v>
      </c>
      <c r="BF64">
        <v>363</v>
      </c>
      <c r="BG64">
        <v>754.27500915527344</v>
      </c>
      <c r="BH64">
        <v>362.25</v>
      </c>
      <c r="BI64">
        <v>776.85003662109375</v>
      </c>
      <c r="BJ64">
        <v>361.5</v>
      </c>
    </row>
    <row r="65" spans="1:62" x14ac:dyDescent="0.55000000000000004">
      <c r="A65">
        <v>606.75</v>
      </c>
      <c r="B65">
        <v>351.52500915527344</v>
      </c>
      <c r="C65">
        <v>602.625</v>
      </c>
      <c r="D65">
        <v>352.875</v>
      </c>
      <c r="E65">
        <v>594.75</v>
      </c>
      <c r="F65">
        <v>346.34999084472656</v>
      </c>
      <c r="G65">
        <v>591</v>
      </c>
      <c r="H65">
        <v>325.875</v>
      </c>
      <c r="I65">
        <v>540.90000915527344</v>
      </c>
      <c r="J65">
        <v>355.65000915527344</v>
      </c>
      <c r="K65">
        <v>547.125</v>
      </c>
      <c r="L65">
        <v>351.375</v>
      </c>
      <c r="M65">
        <v>559.27500915527344</v>
      </c>
      <c r="N65">
        <v>338.25</v>
      </c>
      <c r="O65">
        <v>572.02500915527344</v>
      </c>
      <c r="P65">
        <v>323.625</v>
      </c>
      <c r="Q65">
        <v>554.25</v>
      </c>
      <c r="R65">
        <v>426.375</v>
      </c>
      <c r="S65">
        <v>549.75</v>
      </c>
      <c r="T65">
        <v>425.09999084472656</v>
      </c>
      <c r="U65">
        <v>550.34999084472656</v>
      </c>
      <c r="V65">
        <v>410.02500915527344</v>
      </c>
      <c r="W65">
        <v>554.09999084472656</v>
      </c>
      <c r="X65">
        <v>412.34999084472656</v>
      </c>
      <c r="Y65">
        <v>570.375</v>
      </c>
      <c r="Z65">
        <v>386.625</v>
      </c>
      <c r="AA65">
        <v>578.02500915527344</v>
      </c>
      <c r="AB65">
        <v>363.90000915527344</v>
      </c>
      <c r="AC65">
        <v>592.65000915527344</v>
      </c>
      <c r="AD65">
        <v>410.02500915527344</v>
      </c>
      <c r="AE65">
        <v>588</v>
      </c>
      <c r="AF65">
        <v>411</v>
      </c>
      <c r="AG65">
        <v>579.375</v>
      </c>
      <c r="AH65">
        <v>406.5</v>
      </c>
      <c r="AI65">
        <v>584.25</v>
      </c>
      <c r="AJ65">
        <v>402.90000915527344</v>
      </c>
      <c r="AK65">
        <v>590.40000915527344</v>
      </c>
      <c r="AL65">
        <v>375.375</v>
      </c>
      <c r="AM65">
        <v>573.22499084472656</v>
      </c>
      <c r="AN65">
        <v>362.625</v>
      </c>
      <c r="AO65">
        <v>583.875</v>
      </c>
      <c r="AP65">
        <v>306.375</v>
      </c>
      <c r="AQ65">
        <v>582.75</v>
      </c>
      <c r="AR65">
        <v>314.25</v>
      </c>
      <c r="AS65">
        <v>580.5</v>
      </c>
      <c r="AT65">
        <v>324.375</v>
      </c>
      <c r="AU65">
        <v>781.125</v>
      </c>
      <c r="AV65">
        <v>416.84999084472656</v>
      </c>
      <c r="AW65">
        <v>808.125</v>
      </c>
      <c r="AX65">
        <v>414.97499084472656</v>
      </c>
      <c r="AY65">
        <v>746.40000915527344</v>
      </c>
      <c r="AZ65">
        <v>414.59999084472656</v>
      </c>
      <c r="BA65">
        <v>779.25</v>
      </c>
      <c r="BB65">
        <v>412.125</v>
      </c>
      <c r="BC65">
        <v>769.5</v>
      </c>
      <c r="BD65">
        <v>363.22499084472656</v>
      </c>
      <c r="BE65">
        <v>790.35003662109375</v>
      </c>
      <c r="BF65">
        <v>363</v>
      </c>
      <c r="BG65">
        <v>754.27500915527344</v>
      </c>
      <c r="BH65">
        <v>362.25</v>
      </c>
      <c r="BI65">
        <v>776.85003662109375</v>
      </c>
      <c r="BJ65">
        <v>361.5</v>
      </c>
    </row>
    <row r="66" spans="1:62" x14ac:dyDescent="0.55000000000000004">
      <c r="A66">
        <v>609.52500915527344</v>
      </c>
      <c r="B66">
        <v>350.09999084472656</v>
      </c>
      <c r="C66">
        <v>604.875</v>
      </c>
      <c r="D66">
        <v>351.375</v>
      </c>
      <c r="E66">
        <v>598.125</v>
      </c>
      <c r="F66">
        <v>345.375</v>
      </c>
      <c r="G66">
        <v>593.625</v>
      </c>
      <c r="H66">
        <v>324.75</v>
      </c>
      <c r="I66">
        <v>544.875</v>
      </c>
      <c r="J66">
        <v>355.125</v>
      </c>
      <c r="K66">
        <v>550.5</v>
      </c>
      <c r="L66">
        <v>351.375</v>
      </c>
      <c r="M66">
        <v>563.25</v>
      </c>
      <c r="N66">
        <v>337.27500915527344</v>
      </c>
      <c r="O66">
        <v>575.09999084472656</v>
      </c>
      <c r="P66">
        <v>323.625</v>
      </c>
      <c r="Q66">
        <v>554.25</v>
      </c>
      <c r="R66">
        <v>426.375</v>
      </c>
      <c r="S66">
        <v>552.22499084472656</v>
      </c>
      <c r="T66">
        <v>421.65000915527344</v>
      </c>
      <c r="U66">
        <v>554.25</v>
      </c>
      <c r="V66">
        <v>407.625</v>
      </c>
      <c r="W66">
        <v>558.375</v>
      </c>
      <c r="X66">
        <v>410.02500915527344</v>
      </c>
      <c r="Y66">
        <v>573.75</v>
      </c>
      <c r="Z66">
        <v>385.34999084472656</v>
      </c>
      <c r="AA66">
        <v>582.97499084472656</v>
      </c>
      <c r="AB66">
        <v>363</v>
      </c>
      <c r="AC66">
        <v>600</v>
      </c>
      <c r="AD66">
        <v>410.02500915527344</v>
      </c>
      <c r="AE66">
        <v>595.34999084472656</v>
      </c>
      <c r="AF66">
        <v>412.125</v>
      </c>
      <c r="AG66">
        <v>587.47499084472656</v>
      </c>
      <c r="AH66">
        <v>409.875</v>
      </c>
      <c r="AI66">
        <v>589.72499084472656</v>
      </c>
      <c r="AJ66">
        <v>405.15000915527344</v>
      </c>
      <c r="AK66">
        <v>592.125</v>
      </c>
      <c r="AL66">
        <v>374.77500915527344</v>
      </c>
      <c r="AM66">
        <v>575.47499084472656</v>
      </c>
      <c r="AN66">
        <v>363</v>
      </c>
      <c r="AO66">
        <v>587.09999084472656</v>
      </c>
      <c r="AP66">
        <v>304.875</v>
      </c>
      <c r="AQ66">
        <v>587.09999084472656</v>
      </c>
      <c r="AR66">
        <v>313.125</v>
      </c>
      <c r="AS66">
        <v>585.375</v>
      </c>
      <c r="AT66">
        <v>324.15000915527344</v>
      </c>
      <c r="AU66">
        <v>781.125</v>
      </c>
      <c r="AV66">
        <v>416.84999084472656</v>
      </c>
      <c r="AW66">
        <v>808.125</v>
      </c>
      <c r="AX66">
        <v>414.97499084472656</v>
      </c>
      <c r="AY66">
        <v>746.40000915527344</v>
      </c>
      <c r="AZ66">
        <v>414.59999084472656</v>
      </c>
      <c r="BA66">
        <v>779.25</v>
      </c>
      <c r="BB66">
        <v>412.125</v>
      </c>
      <c r="BC66">
        <v>769.5</v>
      </c>
      <c r="BD66">
        <v>363.22499084472656</v>
      </c>
      <c r="BE66">
        <v>790.35003662109375</v>
      </c>
      <c r="BF66">
        <v>363</v>
      </c>
      <c r="BG66">
        <v>754.27500915527344</v>
      </c>
      <c r="BH66">
        <v>362.25</v>
      </c>
      <c r="BI66">
        <v>776.85003662109375</v>
      </c>
      <c r="BJ66">
        <v>361.5</v>
      </c>
    </row>
    <row r="67" spans="1:62" x14ac:dyDescent="0.55000000000000004">
      <c r="A67">
        <v>611.84999084472656</v>
      </c>
      <c r="B67">
        <v>351.90000915527344</v>
      </c>
      <c r="C67">
        <v>608.47499084472656</v>
      </c>
      <c r="D67">
        <v>351.15000915527344</v>
      </c>
      <c r="E67">
        <v>600.90000915527344</v>
      </c>
      <c r="F67">
        <v>345.375</v>
      </c>
      <c r="G67">
        <v>597.22499084472656</v>
      </c>
      <c r="H67">
        <v>324.52500915527344</v>
      </c>
      <c r="I67">
        <v>549.15000915527344</v>
      </c>
      <c r="J67">
        <v>355.65000915527344</v>
      </c>
      <c r="K67">
        <v>554.77500915527344</v>
      </c>
      <c r="L67">
        <v>351.15000915527344</v>
      </c>
      <c r="M67">
        <v>567.22499084472656</v>
      </c>
      <c r="N67">
        <v>337.5</v>
      </c>
      <c r="O67">
        <v>579</v>
      </c>
      <c r="P67">
        <v>322.5</v>
      </c>
      <c r="Q67">
        <v>554.625</v>
      </c>
      <c r="R67">
        <v>425.47499084472656</v>
      </c>
      <c r="S67">
        <v>554.47499084472656</v>
      </c>
      <c r="T67">
        <v>419.09999084472656</v>
      </c>
      <c r="U67">
        <v>558.59999084472656</v>
      </c>
      <c r="V67">
        <v>404.09999084472656</v>
      </c>
      <c r="W67">
        <v>560.84999084472656</v>
      </c>
      <c r="X67">
        <v>408</v>
      </c>
      <c r="Y67">
        <v>577.125</v>
      </c>
      <c r="Z67">
        <v>385.34999084472656</v>
      </c>
      <c r="AA67">
        <v>586.5</v>
      </c>
      <c r="AB67">
        <v>363</v>
      </c>
      <c r="AC67">
        <v>606.75</v>
      </c>
      <c r="AD67">
        <v>407.77500915527344</v>
      </c>
      <c r="AE67">
        <v>602.09999084472656</v>
      </c>
      <c r="AF67">
        <v>412.125</v>
      </c>
      <c r="AG67">
        <v>594.90000915527344</v>
      </c>
      <c r="AH67">
        <v>413.09999084472656</v>
      </c>
      <c r="AI67">
        <v>596.25</v>
      </c>
      <c r="AJ67">
        <v>406.875</v>
      </c>
      <c r="AK67">
        <v>596.25</v>
      </c>
      <c r="AL67">
        <v>376.65000915527344</v>
      </c>
      <c r="AM67">
        <v>579.75</v>
      </c>
      <c r="AN67">
        <v>363</v>
      </c>
      <c r="AO67">
        <v>590.40000915527344</v>
      </c>
      <c r="AP67">
        <v>304.34999084472656</v>
      </c>
      <c r="AQ67">
        <v>591</v>
      </c>
      <c r="AR67">
        <v>312.97499084472656</v>
      </c>
      <c r="AS67">
        <v>587.625</v>
      </c>
      <c r="AT67">
        <v>323.25</v>
      </c>
      <c r="AU67">
        <v>781.125</v>
      </c>
      <c r="AV67">
        <v>416.84999084472656</v>
      </c>
      <c r="AW67">
        <v>808.125</v>
      </c>
      <c r="AX67">
        <v>414.97499084472656</v>
      </c>
      <c r="AY67">
        <v>746.40000915527344</v>
      </c>
      <c r="AZ67">
        <v>414.59999084472656</v>
      </c>
      <c r="BA67">
        <v>779.25</v>
      </c>
      <c r="BB67">
        <v>412.125</v>
      </c>
      <c r="BC67">
        <v>769.5</v>
      </c>
      <c r="BD67">
        <v>363.22499084472656</v>
      </c>
      <c r="BE67">
        <v>790.35003662109375</v>
      </c>
      <c r="BF67">
        <v>363</v>
      </c>
      <c r="BG67">
        <v>754.27500915527344</v>
      </c>
      <c r="BH67">
        <v>362.25</v>
      </c>
      <c r="BI67">
        <v>776.85003662109375</v>
      </c>
      <c r="BJ67">
        <v>361.5</v>
      </c>
    </row>
    <row r="68" spans="1:62" x14ac:dyDescent="0.55000000000000004">
      <c r="A68">
        <v>614.625</v>
      </c>
      <c r="B68">
        <v>354.375</v>
      </c>
      <c r="C68">
        <v>611.02500915527344</v>
      </c>
      <c r="D68">
        <v>351.75</v>
      </c>
      <c r="E68">
        <v>604.5</v>
      </c>
      <c r="F68">
        <v>344.77500915527344</v>
      </c>
      <c r="G68">
        <v>600.52500915527344</v>
      </c>
      <c r="H68">
        <v>324.52500915527344</v>
      </c>
      <c r="I68">
        <v>554.77500915527344</v>
      </c>
      <c r="J68">
        <v>356.47499084472656</v>
      </c>
      <c r="K68">
        <v>558.75</v>
      </c>
      <c r="L68">
        <v>351.15000915527344</v>
      </c>
      <c r="M68">
        <v>570.75</v>
      </c>
      <c r="N68">
        <v>337.5</v>
      </c>
      <c r="O68">
        <v>581.84999084472656</v>
      </c>
      <c r="P68">
        <v>322.5</v>
      </c>
      <c r="Q68">
        <v>558.375</v>
      </c>
      <c r="R68">
        <v>422.02500915527344</v>
      </c>
      <c r="S68">
        <v>558</v>
      </c>
      <c r="T68">
        <v>416.25</v>
      </c>
      <c r="U68">
        <v>561.15000915527344</v>
      </c>
      <c r="V68">
        <v>401.02500915527344</v>
      </c>
      <c r="W68">
        <v>564.59999084472656</v>
      </c>
      <c r="X68">
        <v>404.625</v>
      </c>
      <c r="Y68">
        <v>581.09999084472656</v>
      </c>
      <c r="Z68">
        <v>385.875</v>
      </c>
      <c r="AA68">
        <v>590.40000915527344</v>
      </c>
      <c r="AB68">
        <v>363</v>
      </c>
      <c r="AC68">
        <v>611.25</v>
      </c>
      <c r="AD68">
        <v>408</v>
      </c>
      <c r="AE68">
        <v>607.72499084472656</v>
      </c>
      <c r="AF68">
        <v>412.875</v>
      </c>
      <c r="AG68">
        <v>597.97499084472656</v>
      </c>
      <c r="AH68">
        <v>414.75</v>
      </c>
      <c r="AI68">
        <v>601.125</v>
      </c>
      <c r="AJ68">
        <v>409.27500915527344</v>
      </c>
      <c r="AK68">
        <v>598.34999084472656</v>
      </c>
      <c r="AL68">
        <v>378.90000915527344</v>
      </c>
      <c r="AM68">
        <v>583.72499084472656</v>
      </c>
      <c r="AN68">
        <v>362.02500915527344</v>
      </c>
      <c r="AO68">
        <v>594.375</v>
      </c>
      <c r="AP68">
        <v>305.25</v>
      </c>
      <c r="AQ68">
        <v>593.25</v>
      </c>
      <c r="AR68">
        <v>312.97499084472656</v>
      </c>
      <c r="AS68">
        <v>591.59999084472656</v>
      </c>
      <c r="AT68">
        <v>323.25</v>
      </c>
      <c r="AU68">
        <v>781.125</v>
      </c>
      <c r="AV68">
        <v>416.84999084472656</v>
      </c>
      <c r="AW68">
        <v>808.125</v>
      </c>
      <c r="AX68">
        <v>414.97499084472656</v>
      </c>
      <c r="AY68">
        <v>746.40000915527344</v>
      </c>
      <c r="AZ68">
        <v>414.59999084472656</v>
      </c>
      <c r="BA68">
        <v>779.25</v>
      </c>
      <c r="BB68">
        <v>412.125</v>
      </c>
      <c r="BC68">
        <v>769.5</v>
      </c>
      <c r="BD68">
        <v>363.22499084472656</v>
      </c>
      <c r="BE68">
        <v>790.35003662109375</v>
      </c>
      <c r="BF68">
        <v>363</v>
      </c>
      <c r="BG68">
        <v>754.27500915527344</v>
      </c>
      <c r="BH68">
        <v>362.25</v>
      </c>
      <c r="BI68">
        <v>776.85003662109375</v>
      </c>
      <c r="BJ68">
        <v>361.5</v>
      </c>
    </row>
    <row r="69" spans="1:62" x14ac:dyDescent="0.55000000000000004">
      <c r="A69">
        <v>616.875</v>
      </c>
      <c r="B69">
        <v>356.625</v>
      </c>
      <c r="C69">
        <v>612.97499084472656</v>
      </c>
      <c r="D69">
        <v>352.875</v>
      </c>
      <c r="E69">
        <v>607.125</v>
      </c>
      <c r="F69">
        <v>344.77500915527344</v>
      </c>
      <c r="G69">
        <v>604.875</v>
      </c>
      <c r="H69">
        <v>325.34999084472656</v>
      </c>
      <c r="I69">
        <v>559.5</v>
      </c>
      <c r="J69">
        <v>358.125</v>
      </c>
      <c r="K69">
        <v>564.375</v>
      </c>
      <c r="L69">
        <v>352.5</v>
      </c>
      <c r="M69">
        <v>574.72499084472656</v>
      </c>
      <c r="N69">
        <v>338.625</v>
      </c>
      <c r="O69">
        <v>585.75</v>
      </c>
      <c r="P69">
        <v>322.5</v>
      </c>
      <c r="Q69">
        <v>562.875</v>
      </c>
      <c r="R69">
        <v>418.125</v>
      </c>
      <c r="S69">
        <v>562.72499084472656</v>
      </c>
      <c r="T69">
        <v>411.90000915527344</v>
      </c>
      <c r="U69">
        <v>564.375</v>
      </c>
      <c r="V69">
        <v>397.875</v>
      </c>
      <c r="W69">
        <v>568.875</v>
      </c>
      <c r="X69">
        <v>401.77500915527344</v>
      </c>
      <c r="Y69">
        <v>586.27500915527344</v>
      </c>
      <c r="Z69">
        <v>385.875</v>
      </c>
      <c r="AA69">
        <v>594.375</v>
      </c>
      <c r="AB69">
        <v>363</v>
      </c>
      <c r="AC69">
        <v>615.52500915527344</v>
      </c>
      <c r="AD69">
        <v>408</v>
      </c>
      <c r="AE69">
        <v>612.22499084472656</v>
      </c>
      <c r="AF69">
        <v>413.40000915527344</v>
      </c>
      <c r="AG69">
        <v>601.875</v>
      </c>
      <c r="AH69">
        <v>416.47499084472656</v>
      </c>
      <c r="AI69">
        <v>605.84999084472656</v>
      </c>
      <c r="AJ69">
        <v>411.75</v>
      </c>
      <c r="AK69">
        <v>601.34999084472656</v>
      </c>
      <c r="AL69">
        <v>380.09999084472656</v>
      </c>
      <c r="AM69">
        <v>585.75</v>
      </c>
      <c r="AN69">
        <v>362.02500915527344</v>
      </c>
      <c r="AO69">
        <v>598.125</v>
      </c>
      <c r="AP69">
        <v>305.625</v>
      </c>
      <c r="AQ69">
        <v>596.77500915527344</v>
      </c>
      <c r="AR69">
        <v>312.97499084472656</v>
      </c>
      <c r="AS69">
        <v>594.90000915527344</v>
      </c>
      <c r="AT69">
        <v>323.25</v>
      </c>
      <c r="AU69">
        <v>781.125</v>
      </c>
      <c r="AV69">
        <v>416.84999084472656</v>
      </c>
      <c r="AW69">
        <v>808.125</v>
      </c>
      <c r="AX69">
        <v>414.97499084472656</v>
      </c>
      <c r="AY69">
        <v>746.40000915527344</v>
      </c>
      <c r="AZ69">
        <v>414.59999084472656</v>
      </c>
      <c r="BA69">
        <v>779.25</v>
      </c>
      <c r="BB69">
        <v>412.125</v>
      </c>
      <c r="BC69">
        <v>769.5</v>
      </c>
      <c r="BD69">
        <v>363.22499084472656</v>
      </c>
      <c r="BE69">
        <v>790.35003662109375</v>
      </c>
      <c r="BF69">
        <v>363</v>
      </c>
      <c r="BG69">
        <v>754.27500915527344</v>
      </c>
      <c r="BH69">
        <v>362.25</v>
      </c>
      <c r="BI69">
        <v>776.85003662109375</v>
      </c>
      <c r="BJ69">
        <v>361.5</v>
      </c>
    </row>
    <row r="70" spans="1:62" x14ac:dyDescent="0.55000000000000004">
      <c r="A70">
        <v>618.75</v>
      </c>
      <c r="B70">
        <v>358.34999084472656</v>
      </c>
      <c r="C70">
        <v>616.125</v>
      </c>
      <c r="D70">
        <v>355.27500915527344</v>
      </c>
      <c r="E70">
        <v>610.125</v>
      </c>
      <c r="F70">
        <v>345.52500915527344</v>
      </c>
      <c r="G70">
        <v>607.875</v>
      </c>
      <c r="H70">
        <v>326.40000915527344</v>
      </c>
      <c r="I70">
        <v>565.65000915527344</v>
      </c>
      <c r="J70">
        <v>359.625</v>
      </c>
      <c r="K70">
        <v>569.25</v>
      </c>
      <c r="L70">
        <v>355.125</v>
      </c>
      <c r="M70">
        <v>578.02500915527344</v>
      </c>
      <c r="N70">
        <v>339.75</v>
      </c>
      <c r="O70">
        <v>588.375</v>
      </c>
      <c r="P70">
        <v>322.5</v>
      </c>
      <c r="Q70">
        <v>567.90000915527344</v>
      </c>
      <c r="R70">
        <v>414</v>
      </c>
      <c r="S70">
        <v>567.52500915527344</v>
      </c>
      <c r="T70">
        <v>407.40000915527344</v>
      </c>
      <c r="U70">
        <v>568.875</v>
      </c>
      <c r="V70">
        <v>394.34999084472656</v>
      </c>
      <c r="W70">
        <v>572.47499084472656</v>
      </c>
      <c r="X70">
        <v>399.97499084472656</v>
      </c>
      <c r="Y70">
        <v>592.875</v>
      </c>
      <c r="Z70">
        <v>388.125</v>
      </c>
      <c r="AA70">
        <v>599.25</v>
      </c>
      <c r="AB70">
        <v>363.52500915527344</v>
      </c>
      <c r="AC70">
        <v>617.77500915527344</v>
      </c>
      <c r="AD70">
        <v>409.27500915527344</v>
      </c>
      <c r="AE70">
        <v>614.84999084472656</v>
      </c>
      <c r="AF70">
        <v>414.375</v>
      </c>
      <c r="AG70">
        <v>604.65000915527344</v>
      </c>
      <c r="AH70">
        <v>418.125</v>
      </c>
      <c r="AI70">
        <v>609.15000915527344</v>
      </c>
      <c r="AJ70">
        <v>412.5</v>
      </c>
      <c r="AK70">
        <v>603.375</v>
      </c>
      <c r="AL70">
        <v>381.97499084472656</v>
      </c>
      <c r="AM70">
        <v>589.72499084472656</v>
      </c>
      <c r="AN70">
        <v>363</v>
      </c>
      <c r="AO70">
        <v>600.90000915527344</v>
      </c>
      <c r="AP70">
        <v>306.15000915527344</v>
      </c>
      <c r="AQ70">
        <v>600.75</v>
      </c>
      <c r="AR70">
        <v>313.34999084472656</v>
      </c>
      <c r="AS70">
        <v>598.875</v>
      </c>
      <c r="AT70">
        <v>323.25</v>
      </c>
      <c r="AU70">
        <v>781.125</v>
      </c>
      <c r="AV70">
        <v>416.84999084472656</v>
      </c>
      <c r="AW70">
        <v>808.125</v>
      </c>
      <c r="AX70">
        <v>414.97499084472656</v>
      </c>
      <c r="AY70">
        <v>746.40000915527344</v>
      </c>
      <c r="AZ70">
        <v>414.59999084472656</v>
      </c>
      <c r="BA70">
        <v>779.25</v>
      </c>
      <c r="BB70">
        <v>412.125</v>
      </c>
      <c r="BC70">
        <v>769.5</v>
      </c>
      <c r="BD70">
        <v>363.22499084472656</v>
      </c>
      <c r="BE70">
        <v>790.35003662109375</v>
      </c>
      <c r="BF70">
        <v>363</v>
      </c>
      <c r="BG70">
        <v>754.27500915527344</v>
      </c>
      <c r="BH70">
        <v>362.25</v>
      </c>
      <c r="BI70">
        <v>776.85003662109375</v>
      </c>
      <c r="BJ70">
        <v>361.5</v>
      </c>
    </row>
    <row r="71" spans="1:62" x14ac:dyDescent="0.55000000000000004">
      <c r="A71">
        <v>621</v>
      </c>
      <c r="B71">
        <v>361.65000915527344</v>
      </c>
      <c r="C71">
        <v>618.75</v>
      </c>
      <c r="D71">
        <v>358.34999084472656</v>
      </c>
      <c r="E71">
        <v>613.5</v>
      </c>
      <c r="F71">
        <v>346.72499084472656</v>
      </c>
      <c r="G71">
        <v>610.72499084472656</v>
      </c>
      <c r="H71">
        <v>326.40000915527344</v>
      </c>
      <c r="I71">
        <v>570.59999084472656</v>
      </c>
      <c r="J71">
        <v>361.5</v>
      </c>
      <c r="K71">
        <v>574.34999084472656</v>
      </c>
      <c r="L71">
        <v>357.375</v>
      </c>
      <c r="M71">
        <v>581.84999084472656</v>
      </c>
      <c r="N71">
        <v>342.59999084472656</v>
      </c>
      <c r="O71">
        <v>592.27500915527344</v>
      </c>
      <c r="P71">
        <v>323.25</v>
      </c>
      <c r="Q71">
        <v>572.47499084472656</v>
      </c>
      <c r="R71">
        <v>411.90000915527344</v>
      </c>
      <c r="S71">
        <v>572.84999084472656</v>
      </c>
      <c r="T71">
        <v>404.625</v>
      </c>
      <c r="U71">
        <v>573</v>
      </c>
      <c r="V71">
        <v>392.77500915527344</v>
      </c>
      <c r="W71">
        <v>577.5</v>
      </c>
      <c r="X71">
        <v>398.47499084472656</v>
      </c>
      <c r="Y71">
        <v>597.59999084472656</v>
      </c>
      <c r="Z71">
        <v>390</v>
      </c>
      <c r="AA71">
        <v>601.72499084472656</v>
      </c>
      <c r="AB71">
        <v>363.52500915527344</v>
      </c>
      <c r="AC71">
        <v>619.65000915527344</v>
      </c>
      <c r="AD71">
        <v>411</v>
      </c>
      <c r="AE71">
        <v>617.625</v>
      </c>
      <c r="AF71">
        <v>417.22499084472656</v>
      </c>
      <c r="AG71">
        <v>606.90000915527344</v>
      </c>
      <c r="AH71">
        <v>420</v>
      </c>
      <c r="AI71">
        <v>610.875</v>
      </c>
      <c r="AJ71">
        <v>414.59999084472656</v>
      </c>
      <c r="AK71">
        <v>605.625</v>
      </c>
      <c r="AL71">
        <v>383.625</v>
      </c>
      <c r="AM71">
        <v>592.5</v>
      </c>
      <c r="AN71">
        <v>363.52500915527344</v>
      </c>
      <c r="AO71">
        <v>603.375</v>
      </c>
      <c r="AP71">
        <v>306.375</v>
      </c>
      <c r="AQ71">
        <v>603</v>
      </c>
      <c r="AR71">
        <v>313.34999084472656</v>
      </c>
      <c r="AS71">
        <v>601.125</v>
      </c>
      <c r="AT71">
        <v>324</v>
      </c>
      <c r="AU71">
        <v>781.125</v>
      </c>
      <c r="AV71">
        <v>416.84999084472656</v>
      </c>
      <c r="AW71">
        <v>808.125</v>
      </c>
      <c r="AX71">
        <v>414.97499084472656</v>
      </c>
      <c r="AY71">
        <v>746.40000915527344</v>
      </c>
      <c r="AZ71">
        <v>414.59999084472656</v>
      </c>
      <c r="BA71">
        <v>779.25</v>
      </c>
      <c r="BB71">
        <v>412.125</v>
      </c>
      <c r="BC71">
        <v>769.5</v>
      </c>
      <c r="BD71">
        <v>363.22499084472656</v>
      </c>
      <c r="BE71">
        <v>790.35003662109375</v>
      </c>
      <c r="BF71">
        <v>363</v>
      </c>
      <c r="BG71">
        <v>754.27500915527344</v>
      </c>
      <c r="BH71">
        <v>362.25</v>
      </c>
      <c r="BI71">
        <v>776.85003662109375</v>
      </c>
      <c r="BJ71">
        <v>361.5</v>
      </c>
    </row>
    <row r="72" spans="1:62" x14ac:dyDescent="0.55000000000000004">
      <c r="A72">
        <v>623.625</v>
      </c>
      <c r="B72">
        <v>366.75</v>
      </c>
      <c r="C72">
        <v>621.375</v>
      </c>
      <c r="D72">
        <v>361.125</v>
      </c>
      <c r="E72">
        <v>616.875</v>
      </c>
      <c r="F72">
        <v>348.22499084472656</v>
      </c>
      <c r="G72">
        <v>614.09999084472656</v>
      </c>
      <c r="H72">
        <v>326.625</v>
      </c>
      <c r="I72">
        <v>576.59999084472656</v>
      </c>
      <c r="J72">
        <v>364.875</v>
      </c>
      <c r="K72">
        <v>579.90000915527344</v>
      </c>
      <c r="L72">
        <v>360</v>
      </c>
      <c r="M72">
        <v>585.97499084472656</v>
      </c>
      <c r="N72">
        <v>344.625</v>
      </c>
      <c r="O72">
        <v>595.875</v>
      </c>
      <c r="P72">
        <v>323.625</v>
      </c>
      <c r="Q72">
        <v>579</v>
      </c>
      <c r="R72">
        <v>409.875</v>
      </c>
      <c r="S72">
        <v>578.84999084472656</v>
      </c>
      <c r="T72">
        <v>404.625</v>
      </c>
      <c r="U72">
        <v>579</v>
      </c>
      <c r="V72">
        <v>391.27500915527344</v>
      </c>
      <c r="W72">
        <v>583.125</v>
      </c>
      <c r="X72">
        <v>396.75</v>
      </c>
      <c r="Y72">
        <v>603</v>
      </c>
      <c r="Z72">
        <v>390.52500915527344</v>
      </c>
      <c r="AA72">
        <v>605.47499084472656</v>
      </c>
      <c r="AB72">
        <v>363.52500915527344</v>
      </c>
      <c r="AC72">
        <v>620.84999084472656</v>
      </c>
      <c r="AD72">
        <v>413.625</v>
      </c>
      <c r="AE72">
        <v>618.97499084472656</v>
      </c>
      <c r="AF72">
        <v>419.47499084472656</v>
      </c>
      <c r="AG72">
        <v>609.15000915527344</v>
      </c>
      <c r="AH72">
        <v>421.5</v>
      </c>
      <c r="AI72">
        <v>612</v>
      </c>
      <c r="AJ72">
        <v>416.47499084472656</v>
      </c>
      <c r="AK72">
        <v>608.47499084472656</v>
      </c>
      <c r="AL72">
        <v>385.875</v>
      </c>
      <c r="AM72">
        <v>596.09999084472656</v>
      </c>
      <c r="AN72">
        <v>364.125</v>
      </c>
      <c r="AO72">
        <v>606.59999084472656</v>
      </c>
      <c r="AP72">
        <v>306.75</v>
      </c>
      <c r="AQ72">
        <v>606.375</v>
      </c>
      <c r="AR72">
        <v>314.25</v>
      </c>
      <c r="AS72">
        <v>603.97499084472656</v>
      </c>
      <c r="AT72">
        <v>324.52500915527344</v>
      </c>
      <c r="AU72">
        <v>781.125</v>
      </c>
      <c r="AV72">
        <v>416.84999084472656</v>
      </c>
      <c r="AW72">
        <v>808.125</v>
      </c>
      <c r="AX72">
        <v>414.97499084472656</v>
      </c>
      <c r="AY72">
        <v>746.40000915527344</v>
      </c>
      <c r="AZ72">
        <v>414.59999084472656</v>
      </c>
      <c r="BA72">
        <v>779.25</v>
      </c>
      <c r="BB72">
        <v>412.125</v>
      </c>
      <c r="BC72">
        <v>769.5</v>
      </c>
      <c r="BD72">
        <v>363.22499084472656</v>
      </c>
      <c r="BE72">
        <v>790.35003662109375</v>
      </c>
      <c r="BF72">
        <v>363</v>
      </c>
      <c r="BG72">
        <v>754.27500915527344</v>
      </c>
      <c r="BH72">
        <v>362.25</v>
      </c>
      <c r="BI72">
        <v>776.85003662109375</v>
      </c>
      <c r="BJ72">
        <v>361.5</v>
      </c>
    </row>
    <row r="73" spans="1:62" x14ac:dyDescent="0.55000000000000004">
      <c r="A73">
        <v>626.84999084472656</v>
      </c>
      <c r="B73">
        <v>368.02500915527344</v>
      </c>
      <c r="C73">
        <v>624.375</v>
      </c>
      <c r="D73">
        <v>363.75</v>
      </c>
      <c r="E73">
        <v>619.65000915527344</v>
      </c>
      <c r="F73">
        <v>348.90000915527344</v>
      </c>
      <c r="G73">
        <v>616.125</v>
      </c>
      <c r="H73">
        <v>327.59999084472656</v>
      </c>
      <c r="I73">
        <v>583.5</v>
      </c>
      <c r="J73">
        <v>367.65000915527344</v>
      </c>
      <c r="K73">
        <v>585.59999084472656</v>
      </c>
      <c r="L73">
        <v>361.875</v>
      </c>
      <c r="M73">
        <v>590.25</v>
      </c>
      <c r="N73">
        <v>346.5</v>
      </c>
      <c r="O73">
        <v>598.5</v>
      </c>
      <c r="P73">
        <v>324.75</v>
      </c>
      <c r="Q73">
        <v>585.22499084472656</v>
      </c>
      <c r="R73">
        <v>408.75</v>
      </c>
      <c r="S73">
        <v>585.375</v>
      </c>
      <c r="T73">
        <v>403.65000915527344</v>
      </c>
      <c r="U73">
        <v>584.25</v>
      </c>
      <c r="V73">
        <v>391.27500915527344</v>
      </c>
      <c r="W73">
        <v>589.34999084472656</v>
      </c>
      <c r="X73">
        <v>396.59999084472656</v>
      </c>
      <c r="Y73">
        <v>607.5</v>
      </c>
      <c r="Z73">
        <v>392.25</v>
      </c>
      <c r="AA73">
        <v>608.84999084472656</v>
      </c>
      <c r="AB73">
        <v>363.52500915527344</v>
      </c>
      <c r="AC73">
        <v>622.34999084472656</v>
      </c>
      <c r="AD73">
        <v>417.52500915527344</v>
      </c>
      <c r="AE73">
        <v>619.27500915527344</v>
      </c>
      <c r="AF73">
        <v>422.40000915527344</v>
      </c>
      <c r="AG73">
        <v>609.97499084472656</v>
      </c>
      <c r="AH73">
        <v>423.90000915527344</v>
      </c>
      <c r="AI73">
        <v>612.59999084472656</v>
      </c>
      <c r="AJ73">
        <v>418.5</v>
      </c>
      <c r="AK73">
        <v>610.875</v>
      </c>
      <c r="AL73">
        <v>389.02500915527344</v>
      </c>
      <c r="AM73">
        <v>598.875</v>
      </c>
      <c r="AN73">
        <v>364.125</v>
      </c>
      <c r="AO73">
        <v>610.5</v>
      </c>
      <c r="AP73">
        <v>307.5</v>
      </c>
      <c r="AQ73">
        <v>609.15000915527344</v>
      </c>
      <c r="AR73">
        <v>315</v>
      </c>
      <c r="AS73">
        <v>607.27500915527344</v>
      </c>
      <c r="AT73">
        <v>326.09999084472656</v>
      </c>
      <c r="AU73">
        <v>781.125</v>
      </c>
      <c r="AV73">
        <v>416.84999084472656</v>
      </c>
      <c r="AW73">
        <v>808.125</v>
      </c>
      <c r="AX73">
        <v>414.97499084472656</v>
      </c>
      <c r="AY73">
        <v>746.40000915527344</v>
      </c>
      <c r="AZ73">
        <v>414.59999084472656</v>
      </c>
      <c r="BA73">
        <v>779.25</v>
      </c>
      <c r="BB73">
        <v>412.125</v>
      </c>
      <c r="BC73">
        <v>769.5</v>
      </c>
      <c r="BD73">
        <v>363.22499084472656</v>
      </c>
      <c r="BE73">
        <v>790.35003662109375</v>
      </c>
      <c r="BF73">
        <v>363</v>
      </c>
      <c r="BG73">
        <v>754.27500915527344</v>
      </c>
      <c r="BH73">
        <v>362.25</v>
      </c>
      <c r="BI73">
        <v>776.85003662109375</v>
      </c>
      <c r="BJ73">
        <v>361.5</v>
      </c>
    </row>
    <row r="74" spans="1:62" x14ac:dyDescent="0.55000000000000004">
      <c r="A74">
        <v>627.90000915527344</v>
      </c>
      <c r="B74">
        <v>371.77500915527344</v>
      </c>
      <c r="C74">
        <v>627.90000915527344</v>
      </c>
      <c r="D74">
        <v>365.09999084472656</v>
      </c>
      <c r="E74">
        <v>622.875</v>
      </c>
      <c r="F74">
        <v>350.09999084472656</v>
      </c>
      <c r="G74">
        <v>618.59999084472656</v>
      </c>
      <c r="H74">
        <v>328.875</v>
      </c>
      <c r="I74">
        <v>589.125</v>
      </c>
      <c r="J74">
        <v>371.47499084472656</v>
      </c>
      <c r="K74">
        <v>591.22499084472656</v>
      </c>
      <c r="L74">
        <v>364.875</v>
      </c>
      <c r="M74">
        <v>594</v>
      </c>
      <c r="N74">
        <v>350.25</v>
      </c>
      <c r="O74">
        <v>601.34999084472656</v>
      </c>
      <c r="P74">
        <v>325.875</v>
      </c>
      <c r="Q74">
        <v>592.65000915527344</v>
      </c>
      <c r="R74">
        <v>408.22499084472656</v>
      </c>
      <c r="S74">
        <v>592.27500915527344</v>
      </c>
      <c r="T74">
        <v>403.125</v>
      </c>
      <c r="U74">
        <v>592.27500915527344</v>
      </c>
      <c r="V74">
        <v>391.125</v>
      </c>
      <c r="W74">
        <v>595.875</v>
      </c>
      <c r="X74">
        <v>396.75</v>
      </c>
      <c r="Y74">
        <v>613.125</v>
      </c>
      <c r="Z74">
        <v>393.75</v>
      </c>
      <c r="AA74">
        <v>614.47499084472656</v>
      </c>
      <c r="AB74">
        <v>364.72499084472656</v>
      </c>
      <c r="AC74">
        <v>624.22499084472656</v>
      </c>
      <c r="AD74">
        <v>420.97499084472656</v>
      </c>
      <c r="AE74">
        <v>619.27500915527344</v>
      </c>
      <c r="AF74">
        <v>423.90000915527344</v>
      </c>
      <c r="AG74">
        <v>609.97499084472656</v>
      </c>
      <c r="AH74">
        <v>423.90000915527344</v>
      </c>
      <c r="AI74">
        <v>613.125</v>
      </c>
      <c r="AJ74">
        <v>419.09999084472656</v>
      </c>
      <c r="AK74">
        <v>612.22499084472656</v>
      </c>
      <c r="AL74">
        <v>390.90000915527344</v>
      </c>
      <c r="AM74">
        <v>602.625</v>
      </c>
      <c r="AN74">
        <v>365.09999084472656</v>
      </c>
      <c r="AO74">
        <v>613.5</v>
      </c>
      <c r="AP74">
        <v>308.625</v>
      </c>
      <c r="AQ74">
        <v>612.59999084472656</v>
      </c>
      <c r="AR74">
        <v>315.90000915527344</v>
      </c>
      <c r="AS74">
        <v>610.125</v>
      </c>
      <c r="AT74">
        <v>327.75</v>
      </c>
      <c r="AU74">
        <v>781.125</v>
      </c>
      <c r="AV74">
        <v>416.84999084472656</v>
      </c>
      <c r="AW74">
        <v>808.125</v>
      </c>
      <c r="AX74">
        <v>414.97499084472656</v>
      </c>
      <c r="AY74">
        <v>746.40000915527344</v>
      </c>
      <c r="AZ74">
        <v>414.59999084472656</v>
      </c>
      <c r="BA74">
        <v>779.25</v>
      </c>
      <c r="BB74">
        <v>412.125</v>
      </c>
      <c r="BC74">
        <v>769.5</v>
      </c>
      <c r="BD74">
        <v>363.22499084472656</v>
      </c>
      <c r="BE74">
        <v>790.35003662109375</v>
      </c>
      <c r="BF74">
        <v>363</v>
      </c>
      <c r="BG74">
        <v>754.27500915527344</v>
      </c>
      <c r="BH74">
        <v>362.25</v>
      </c>
      <c r="BI74">
        <v>776.85003662109375</v>
      </c>
      <c r="BJ74">
        <v>361.5</v>
      </c>
    </row>
    <row r="75" spans="1:62" x14ac:dyDescent="0.55000000000000004">
      <c r="A75">
        <v>631.5</v>
      </c>
      <c r="B75">
        <v>374.40000915527344</v>
      </c>
      <c r="C75">
        <v>630.15000915527344</v>
      </c>
      <c r="D75">
        <v>367.875</v>
      </c>
      <c r="E75">
        <v>626.25</v>
      </c>
      <c r="F75">
        <v>351.75</v>
      </c>
      <c r="G75">
        <v>621.75</v>
      </c>
      <c r="H75">
        <v>330</v>
      </c>
      <c r="I75">
        <v>596.09999084472656</v>
      </c>
      <c r="J75">
        <v>374.40000915527344</v>
      </c>
      <c r="K75">
        <v>597.375</v>
      </c>
      <c r="L75">
        <v>367.5</v>
      </c>
      <c r="M75">
        <v>598.875</v>
      </c>
      <c r="N75">
        <v>353.09999084472656</v>
      </c>
      <c r="O75">
        <v>606</v>
      </c>
      <c r="P75">
        <v>327.59999084472656</v>
      </c>
      <c r="Q75">
        <v>600.90000915527344</v>
      </c>
      <c r="R75">
        <v>410.02500915527344</v>
      </c>
      <c r="S75">
        <v>599.25</v>
      </c>
      <c r="T75">
        <v>405.15000915527344</v>
      </c>
      <c r="U75">
        <v>598.875</v>
      </c>
      <c r="V75">
        <v>392.77500915527344</v>
      </c>
      <c r="W75">
        <v>602.77500915527344</v>
      </c>
      <c r="X75">
        <v>396.75</v>
      </c>
      <c r="Y75">
        <v>619.5</v>
      </c>
      <c r="Z75">
        <v>394.5</v>
      </c>
      <c r="AA75">
        <v>617.25</v>
      </c>
      <c r="AB75">
        <v>365.25</v>
      </c>
      <c r="AC75">
        <v>624.75</v>
      </c>
      <c r="AD75">
        <v>421.65000915527344</v>
      </c>
      <c r="AE75">
        <v>619.27500915527344</v>
      </c>
      <c r="AF75">
        <v>423.90000915527344</v>
      </c>
      <c r="AG75">
        <v>609.97499084472656</v>
      </c>
      <c r="AH75">
        <v>423.90000915527344</v>
      </c>
      <c r="AI75">
        <v>613.5</v>
      </c>
      <c r="AJ75">
        <v>419.09999084472656</v>
      </c>
      <c r="AK75">
        <v>612.97499084472656</v>
      </c>
      <c r="AL75">
        <v>391.27500915527344</v>
      </c>
      <c r="AM75">
        <v>606</v>
      </c>
      <c r="AN75">
        <v>365.09999084472656</v>
      </c>
      <c r="AO75">
        <v>616.125</v>
      </c>
      <c r="AP75">
        <v>309.52500915527344</v>
      </c>
      <c r="AQ75">
        <v>615.97499084472656</v>
      </c>
      <c r="AR75">
        <v>317.625</v>
      </c>
      <c r="AS75">
        <v>612.59999084472656</v>
      </c>
      <c r="AT75">
        <v>328.5</v>
      </c>
      <c r="AU75">
        <v>781.125</v>
      </c>
      <c r="AV75">
        <v>416.84999084472656</v>
      </c>
      <c r="AW75">
        <v>808.125</v>
      </c>
      <c r="AX75">
        <v>414.97499084472656</v>
      </c>
      <c r="AY75">
        <v>746.40000915527344</v>
      </c>
      <c r="AZ75">
        <v>414.59999084472656</v>
      </c>
      <c r="BA75">
        <v>779.25</v>
      </c>
      <c r="BB75">
        <v>412.125</v>
      </c>
      <c r="BC75">
        <v>769.5</v>
      </c>
      <c r="BD75">
        <v>363.22499084472656</v>
      </c>
      <c r="BE75">
        <v>790.35003662109375</v>
      </c>
      <c r="BF75">
        <v>363</v>
      </c>
      <c r="BG75">
        <v>754.27500915527344</v>
      </c>
      <c r="BH75">
        <v>362.25</v>
      </c>
      <c r="BI75">
        <v>776.85003662109375</v>
      </c>
      <c r="BJ75">
        <v>361.5</v>
      </c>
    </row>
    <row r="76" spans="1:62" x14ac:dyDescent="0.55000000000000004">
      <c r="A76">
        <v>634.125</v>
      </c>
      <c r="B76">
        <v>375</v>
      </c>
      <c r="C76">
        <v>634.27500915527344</v>
      </c>
      <c r="D76">
        <v>368.84999084472656</v>
      </c>
      <c r="E76">
        <v>630.15000915527344</v>
      </c>
      <c r="F76">
        <v>353.77500915527344</v>
      </c>
      <c r="G76">
        <v>625.65000915527344</v>
      </c>
      <c r="H76">
        <v>331.5</v>
      </c>
      <c r="I76">
        <v>601.125</v>
      </c>
      <c r="J76">
        <v>375.90000915527344</v>
      </c>
      <c r="K76">
        <v>602.09999084472656</v>
      </c>
      <c r="L76">
        <v>369.22499084472656</v>
      </c>
      <c r="M76">
        <v>603.375</v>
      </c>
      <c r="N76">
        <v>355.27500915527344</v>
      </c>
      <c r="O76">
        <v>607.27500915527344</v>
      </c>
      <c r="P76">
        <v>331.125</v>
      </c>
      <c r="Q76">
        <v>608.84999084472656</v>
      </c>
      <c r="R76">
        <v>410.47499084472656</v>
      </c>
      <c r="S76">
        <v>606.75</v>
      </c>
      <c r="T76">
        <v>406.125</v>
      </c>
      <c r="U76">
        <v>605.02500915527344</v>
      </c>
      <c r="V76">
        <v>394.65000915527344</v>
      </c>
      <c r="W76">
        <v>609.97499084472656</v>
      </c>
      <c r="X76">
        <v>396.75</v>
      </c>
      <c r="Y76">
        <v>626.02500915527344</v>
      </c>
      <c r="Z76">
        <v>393.15000915527344</v>
      </c>
      <c r="AA76">
        <v>620.09999084472656</v>
      </c>
      <c r="AB76">
        <v>366.375</v>
      </c>
      <c r="AC76">
        <v>624.75</v>
      </c>
      <c r="AD76">
        <v>421.65000915527344</v>
      </c>
      <c r="AE76">
        <v>619.27500915527344</v>
      </c>
      <c r="AF76">
        <v>423.90000915527344</v>
      </c>
      <c r="AG76">
        <v>609.97499084472656</v>
      </c>
      <c r="AH76">
        <v>423.90000915527344</v>
      </c>
      <c r="AI76">
        <v>613.5</v>
      </c>
      <c r="AJ76">
        <v>419.09999084472656</v>
      </c>
      <c r="AK76">
        <v>614.84999084472656</v>
      </c>
      <c r="AL76">
        <v>391.875</v>
      </c>
      <c r="AM76">
        <v>608.25</v>
      </c>
      <c r="AN76">
        <v>366.15000915527344</v>
      </c>
      <c r="AO76">
        <v>619.5</v>
      </c>
      <c r="AP76">
        <v>310.125</v>
      </c>
      <c r="AQ76">
        <v>620.47499084472656</v>
      </c>
      <c r="AR76">
        <v>318.97499084472656</v>
      </c>
      <c r="AS76">
        <v>616.5</v>
      </c>
      <c r="AT76">
        <v>329.625</v>
      </c>
      <c r="AU76">
        <v>781.125</v>
      </c>
      <c r="AV76">
        <v>416.84999084472656</v>
      </c>
      <c r="AW76">
        <v>808.125</v>
      </c>
      <c r="AX76">
        <v>414.97499084472656</v>
      </c>
      <c r="AY76">
        <v>746.40000915527344</v>
      </c>
      <c r="AZ76">
        <v>414.59999084472656</v>
      </c>
      <c r="BA76">
        <v>779.25</v>
      </c>
      <c r="BB76">
        <v>412.125</v>
      </c>
      <c r="BC76">
        <v>769.5</v>
      </c>
      <c r="BD76">
        <v>363.22499084472656</v>
      </c>
      <c r="BE76">
        <v>790.35003662109375</v>
      </c>
      <c r="BF76">
        <v>363</v>
      </c>
      <c r="BG76">
        <v>754.27500915527344</v>
      </c>
      <c r="BH76">
        <v>362.25</v>
      </c>
      <c r="BI76">
        <v>776.85003662109375</v>
      </c>
      <c r="BJ76">
        <v>361.5</v>
      </c>
    </row>
    <row r="77" spans="1:62" x14ac:dyDescent="0.55000000000000004">
      <c r="A77">
        <v>637.875</v>
      </c>
      <c r="B77">
        <v>375</v>
      </c>
      <c r="C77">
        <v>638.25</v>
      </c>
      <c r="D77">
        <v>369.375</v>
      </c>
      <c r="E77">
        <v>633</v>
      </c>
      <c r="F77">
        <v>353.77500915527344</v>
      </c>
      <c r="G77">
        <v>629.625</v>
      </c>
      <c r="H77">
        <v>332.09999084472656</v>
      </c>
      <c r="I77">
        <v>607.72499084472656</v>
      </c>
      <c r="J77">
        <v>377.84999084472656</v>
      </c>
      <c r="K77">
        <v>608.25</v>
      </c>
      <c r="L77">
        <v>370.27500915527344</v>
      </c>
      <c r="M77">
        <v>609</v>
      </c>
      <c r="N77">
        <v>357.22499084472656</v>
      </c>
      <c r="O77">
        <v>611.25</v>
      </c>
      <c r="P77">
        <v>331.125</v>
      </c>
      <c r="Q77">
        <v>618.97499084472656</v>
      </c>
      <c r="R77">
        <v>413.25</v>
      </c>
      <c r="S77">
        <v>614.47499084472656</v>
      </c>
      <c r="T77">
        <v>409.125</v>
      </c>
      <c r="U77">
        <v>610.34999084472656</v>
      </c>
      <c r="V77">
        <v>397.27500915527344</v>
      </c>
      <c r="W77">
        <v>616.34999084472656</v>
      </c>
      <c r="X77">
        <v>399</v>
      </c>
      <c r="Y77">
        <v>630.75</v>
      </c>
      <c r="Z77">
        <v>392.09999084472656</v>
      </c>
      <c r="AA77">
        <v>623.625</v>
      </c>
      <c r="AB77">
        <v>367.125</v>
      </c>
      <c r="AC77">
        <v>624.75</v>
      </c>
      <c r="AD77">
        <v>421.65000915527344</v>
      </c>
      <c r="AE77">
        <v>619.27500915527344</v>
      </c>
      <c r="AF77">
        <v>423.90000915527344</v>
      </c>
      <c r="AG77">
        <v>609.97499084472656</v>
      </c>
      <c r="AH77">
        <v>423.90000915527344</v>
      </c>
      <c r="AI77">
        <v>613.5</v>
      </c>
      <c r="AJ77">
        <v>419.09999084472656</v>
      </c>
      <c r="AK77">
        <v>617.09999084472656</v>
      </c>
      <c r="AL77">
        <v>392.09999084472656</v>
      </c>
      <c r="AM77">
        <v>611.84999084472656</v>
      </c>
      <c r="AN77">
        <v>366.97499084472656</v>
      </c>
      <c r="AO77">
        <v>622.875</v>
      </c>
      <c r="AP77">
        <v>311.77500915527344</v>
      </c>
      <c r="AQ77">
        <v>622.72499084472656</v>
      </c>
      <c r="AR77">
        <v>319.5</v>
      </c>
      <c r="AS77">
        <v>621.375</v>
      </c>
      <c r="AT77">
        <v>330.22499084472656</v>
      </c>
      <c r="AU77">
        <v>781.125</v>
      </c>
      <c r="AV77">
        <v>416.84999084472656</v>
      </c>
      <c r="AW77">
        <v>808.125</v>
      </c>
      <c r="AX77">
        <v>414.97499084472656</v>
      </c>
      <c r="AY77">
        <v>746.40000915527344</v>
      </c>
      <c r="AZ77">
        <v>414.59999084472656</v>
      </c>
      <c r="BA77">
        <v>779.25</v>
      </c>
      <c r="BB77">
        <v>412.125</v>
      </c>
      <c r="BC77">
        <v>769.5</v>
      </c>
      <c r="BD77">
        <v>363.22499084472656</v>
      </c>
      <c r="BE77">
        <v>790.35003662109375</v>
      </c>
      <c r="BF77">
        <v>363</v>
      </c>
      <c r="BG77">
        <v>754.27500915527344</v>
      </c>
      <c r="BH77">
        <v>362.25</v>
      </c>
      <c r="BI77">
        <v>776.85003662109375</v>
      </c>
      <c r="BJ77">
        <v>361.5</v>
      </c>
    </row>
    <row r="78" spans="1:62" x14ac:dyDescent="0.55000000000000004">
      <c r="A78">
        <v>641.84999084472656</v>
      </c>
      <c r="B78">
        <v>375.59999084472656</v>
      </c>
      <c r="C78">
        <v>641.09999084472656</v>
      </c>
      <c r="D78">
        <v>369.90000915527344</v>
      </c>
      <c r="E78">
        <v>636.52500915527344</v>
      </c>
      <c r="F78">
        <v>354.59999084472656</v>
      </c>
      <c r="G78">
        <v>630.97499084472656</v>
      </c>
      <c r="H78">
        <v>332.09999084472656</v>
      </c>
      <c r="I78">
        <v>611.84999084472656</v>
      </c>
      <c r="J78">
        <v>378.52500915527344</v>
      </c>
      <c r="K78">
        <v>613.125</v>
      </c>
      <c r="L78">
        <v>370.875</v>
      </c>
      <c r="M78">
        <v>611.40000915527344</v>
      </c>
      <c r="N78">
        <v>356.47499084472656</v>
      </c>
      <c r="O78">
        <v>614.625</v>
      </c>
      <c r="P78">
        <v>331.72499084472656</v>
      </c>
      <c r="Q78">
        <v>627.90000915527344</v>
      </c>
      <c r="R78">
        <v>415.5</v>
      </c>
      <c r="S78">
        <v>621.90000915527344</v>
      </c>
      <c r="T78">
        <v>411.52500915527344</v>
      </c>
      <c r="U78">
        <v>617.09999084472656</v>
      </c>
      <c r="V78">
        <v>401.77500915527344</v>
      </c>
      <c r="W78">
        <v>622.875</v>
      </c>
      <c r="X78">
        <v>401.25</v>
      </c>
      <c r="Y78">
        <v>635.625</v>
      </c>
      <c r="Z78">
        <v>389.84999084472656</v>
      </c>
      <c r="AA78">
        <v>626.84999084472656</v>
      </c>
      <c r="AB78">
        <v>367.65000915527344</v>
      </c>
      <c r="AC78">
        <v>624.75</v>
      </c>
      <c r="AD78">
        <v>421.65000915527344</v>
      </c>
      <c r="AE78">
        <v>619.27500915527344</v>
      </c>
      <c r="AF78">
        <v>423.90000915527344</v>
      </c>
      <c r="AG78">
        <v>609.97499084472656</v>
      </c>
      <c r="AH78">
        <v>423.90000915527344</v>
      </c>
      <c r="AI78">
        <v>613.5</v>
      </c>
      <c r="AJ78">
        <v>419.09999084472656</v>
      </c>
      <c r="AK78">
        <v>620.47499084472656</v>
      </c>
      <c r="AL78">
        <v>393</v>
      </c>
      <c r="AM78">
        <v>613.65000915527344</v>
      </c>
      <c r="AN78">
        <v>367.5</v>
      </c>
      <c r="AO78">
        <v>625.34999084472656</v>
      </c>
      <c r="AP78">
        <v>312</v>
      </c>
      <c r="AQ78">
        <v>625.34999084472656</v>
      </c>
      <c r="AR78">
        <v>319.5</v>
      </c>
      <c r="AS78">
        <v>623.625</v>
      </c>
      <c r="AT78">
        <v>330.22499084472656</v>
      </c>
      <c r="AU78">
        <v>781.125</v>
      </c>
      <c r="AV78">
        <v>416.84999084472656</v>
      </c>
      <c r="AW78">
        <v>808.125</v>
      </c>
      <c r="AX78">
        <v>414.97499084472656</v>
      </c>
      <c r="AY78">
        <v>746.40000915527344</v>
      </c>
      <c r="AZ78">
        <v>414.59999084472656</v>
      </c>
      <c r="BA78">
        <v>779.25</v>
      </c>
      <c r="BB78">
        <v>412.125</v>
      </c>
      <c r="BC78">
        <v>769.5</v>
      </c>
      <c r="BD78">
        <v>363.22499084472656</v>
      </c>
      <c r="BE78">
        <v>790.35003662109375</v>
      </c>
      <c r="BF78">
        <v>363</v>
      </c>
      <c r="BG78">
        <v>754.27500915527344</v>
      </c>
      <c r="BH78">
        <v>362.25</v>
      </c>
      <c r="BI78">
        <v>776.85003662109375</v>
      </c>
      <c r="BJ78">
        <v>361.5</v>
      </c>
    </row>
    <row r="79" spans="1:62" x14ac:dyDescent="0.55000000000000004">
      <c r="A79">
        <v>646.5</v>
      </c>
      <c r="B79">
        <v>375.375</v>
      </c>
      <c r="C79">
        <v>645.375</v>
      </c>
      <c r="D79">
        <v>368.84999084472656</v>
      </c>
      <c r="E79">
        <v>640.27500915527344</v>
      </c>
      <c r="F79">
        <v>354.375</v>
      </c>
      <c r="G79">
        <v>634.27500915527344</v>
      </c>
      <c r="H79">
        <v>332.25</v>
      </c>
      <c r="I79">
        <v>617.09999084472656</v>
      </c>
      <c r="J79">
        <v>377.84999084472656</v>
      </c>
      <c r="K79">
        <v>618.22499084472656</v>
      </c>
      <c r="L79">
        <v>370.875</v>
      </c>
      <c r="M79">
        <v>615.75</v>
      </c>
      <c r="N79">
        <v>356.47499084472656</v>
      </c>
      <c r="O79">
        <v>618</v>
      </c>
      <c r="P79">
        <v>331.72499084472656</v>
      </c>
      <c r="Q79">
        <v>635.25</v>
      </c>
      <c r="R79">
        <v>414.97499084472656</v>
      </c>
      <c r="S79">
        <v>630.15000915527344</v>
      </c>
      <c r="T79">
        <v>414.15000915527344</v>
      </c>
      <c r="U79">
        <v>624.375</v>
      </c>
      <c r="V79">
        <v>405.90000915527344</v>
      </c>
      <c r="W79">
        <v>628.125</v>
      </c>
      <c r="X79">
        <v>404.25</v>
      </c>
      <c r="Y79">
        <v>639.75</v>
      </c>
      <c r="Z79">
        <v>385.875</v>
      </c>
      <c r="AA79">
        <v>629.09999084472656</v>
      </c>
      <c r="AB79">
        <v>367.65000915527344</v>
      </c>
      <c r="AC79">
        <v>624.75</v>
      </c>
      <c r="AD79">
        <v>421.65000915527344</v>
      </c>
      <c r="AE79">
        <v>619.27500915527344</v>
      </c>
      <c r="AF79">
        <v>423.90000915527344</v>
      </c>
      <c r="AG79">
        <v>610.875</v>
      </c>
      <c r="AH79">
        <v>423.75</v>
      </c>
      <c r="AI79">
        <v>613.5</v>
      </c>
      <c r="AJ79">
        <v>419.09999084472656</v>
      </c>
      <c r="AK79">
        <v>622.125</v>
      </c>
      <c r="AL79">
        <v>392.25</v>
      </c>
      <c r="AM79">
        <v>615.75</v>
      </c>
      <c r="AN79">
        <v>367.875</v>
      </c>
      <c r="AO79">
        <v>628.5</v>
      </c>
      <c r="AP79">
        <v>311.77500915527344</v>
      </c>
      <c r="AQ79">
        <v>627.52500915527344</v>
      </c>
      <c r="AR79">
        <v>319.5</v>
      </c>
      <c r="AS79">
        <v>626.47499084472656</v>
      </c>
      <c r="AT79">
        <v>331.125</v>
      </c>
      <c r="AU79">
        <v>781.125</v>
      </c>
      <c r="AV79">
        <v>416.84999084472656</v>
      </c>
      <c r="AW79">
        <v>808.125</v>
      </c>
      <c r="AX79">
        <v>414.97499084472656</v>
      </c>
      <c r="AY79">
        <v>746.40000915527344</v>
      </c>
      <c r="AZ79">
        <v>414.59999084472656</v>
      </c>
      <c r="BA79">
        <v>779.25</v>
      </c>
      <c r="BB79">
        <v>412.125</v>
      </c>
      <c r="BC79">
        <v>769.5</v>
      </c>
      <c r="BD79">
        <v>363.22499084472656</v>
      </c>
      <c r="BE79">
        <v>790.35003662109375</v>
      </c>
      <c r="BF79">
        <v>363</v>
      </c>
      <c r="BG79">
        <v>754.27500915527344</v>
      </c>
      <c r="BH79">
        <v>362.25</v>
      </c>
      <c r="BI79">
        <v>776.85003662109375</v>
      </c>
      <c r="BJ79">
        <v>361.5</v>
      </c>
    </row>
    <row r="80" spans="1:62" x14ac:dyDescent="0.55000000000000004">
      <c r="A80">
        <v>652.34999084472656</v>
      </c>
      <c r="B80">
        <v>373.875</v>
      </c>
      <c r="C80">
        <v>649.72499084472656</v>
      </c>
      <c r="D80">
        <v>367.65000915527344</v>
      </c>
      <c r="E80">
        <v>643.34999084472656</v>
      </c>
      <c r="F80">
        <v>353.25</v>
      </c>
      <c r="G80">
        <v>636.52500915527344</v>
      </c>
      <c r="H80">
        <v>332.09999084472656</v>
      </c>
      <c r="I80">
        <v>621.22499084472656</v>
      </c>
      <c r="J80">
        <v>375.75</v>
      </c>
      <c r="K80">
        <v>621.75</v>
      </c>
      <c r="L80">
        <v>369.75</v>
      </c>
      <c r="M80">
        <v>620.25</v>
      </c>
      <c r="N80">
        <v>355.27500915527344</v>
      </c>
      <c r="O80">
        <v>621.75</v>
      </c>
      <c r="P80">
        <v>331.72499084472656</v>
      </c>
      <c r="Q80">
        <v>642.52500915527344</v>
      </c>
      <c r="R80">
        <v>416.625</v>
      </c>
      <c r="S80">
        <v>637.5</v>
      </c>
      <c r="T80">
        <v>415.125</v>
      </c>
      <c r="U80">
        <v>632.25</v>
      </c>
      <c r="V80">
        <v>410.47499084472656</v>
      </c>
      <c r="W80">
        <v>634.72499084472656</v>
      </c>
      <c r="X80">
        <v>407.40000915527344</v>
      </c>
      <c r="Y80">
        <v>643.5</v>
      </c>
      <c r="Z80">
        <v>383.625</v>
      </c>
      <c r="AA80">
        <v>632.625</v>
      </c>
      <c r="AB80">
        <v>368.625</v>
      </c>
      <c r="AC80">
        <v>624.75</v>
      </c>
      <c r="AD80">
        <v>421.65000915527344</v>
      </c>
      <c r="AE80">
        <v>619.27500915527344</v>
      </c>
      <c r="AF80">
        <v>423.90000915527344</v>
      </c>
      <c r="AG80">
        <v>611.02500915527344</v>
      </c>
      <c r="AH80">
        <v>421.5</v>
      </c>
      <c r="AI80">
        <v>614.09999084472656</v>
      </c>
      <c r="AJ80">
        <v>417.52500915527344</v>
      </c>
      <c r="AK80">
        <v>622.72499084472656</v>
      </c>
      <c r="AL80">
        <v>391.875</v>
      </c>
      <c r="AM80">
        <v>619.125</v>
      </c>
      <c r="AN80">
        <v>367.875</v>
      </c>
      <c r="AO80">
        <v>630.97499084472656</v>
      </c>
      <c r="AP80">
        <v>311.09999084472656</v>
      </c>
      <c r="AQ80">
        <v>631.5</v>
      </c>
      <c r="AR80">
        <v>319.5</v>
      </c>
      <c r="AS80">
        <v>629.25</v>
      </c>
      <c r="AT80">
        <v>331.125</v>
      </c>
      <c r="AU80">
        <v>781.125</v>
      </c>
      <c r="AV80">
        <v>416.84999084472656</v>
      </c>
      <c r="AW80">
        <v>808.125</v>
      </c>
      <c r="AX80">
        <v>414.97499084472656</v>
      </c>
      <c r="AY80">
        <v>746.40000915527344</v>
      </c>
      <c r="AZ80">
        <v>414.59999084472656</v>
      </c>
      <c r="BA80">
        <v>779.25</v>
      </c>
      <c r="BB80">
        <v>412.125</v>
      </c>
      <c r="BC80">
        <v>769.5</v>
      </c>
      <c r="BD80">
        <v>363.22499084472656</v>
      </c>
      <c r="BE80">
        <v>790.35003662109375</v>
      </c>
      <c r="BF80">
        <v>363</v>
      </c>
      <c r="BG80">
        <v>754.27500915527344</v>
      </c>
      <c r="BH80">
        <v>362.25</v>
      </c>
      <c r="BI80">
        <v>776.85003662109375</v>
      </c>
      <c r="BJ80">
        <v>361.5</v>
      </c>
    </row>
    <row r="81" spans="1:62" x14ac:dyDescent="0.55000000000000004">
      <c r="A81">
        <v>655.5</v>
      </c>
      <c r="B81">
        <v>371.77500915527344</v>
      </c>
      <c r="C81">
        <v>653.25</v>
      </c>
      <c r="D81">
        <v>367.125</v>
      </c>
      <c r="E81">
        <v>647.25</v>
      </c>
      <c r="F81">
        <v>351.90000915527344</v>
      </c>
      <c r="G81">
        <v>639.375</v>
      </c>
      <c r="H81">
        <v>331.875</v>
      </c>
      <c r="I81">
        <v>624.375</v>
      </c>
      <c r="J81">
        <v>373.875</v>
      </c>
      <c r="K81">
        <v>625.65000915527344</v>
      </c>
      <c r="L81">
        <v>367.5</v>
      </c>
      <c r="M81">
        <v>624.75</v>
      </c>
      <c r="N81">
        <v>352.875</v>
      </c>
      <c r="O81">
        <v>625.65000915527344</v>
      </c>
      <c r="P81">
        <v>331.5</v>
      </c>
      <c r="Q81">
        <v>649.34999084472656</v>
      </c>
      <c r="R81">
        <v>415.875</v>
      </c>
      <c r="S81">
        <v>644.40000915527344</v>
      </c>
      <c r="T81">
        <v>416.84999084472656</v>
      </c>
      <c r="U81">
        <v>638.40000915527344</v>
      </c>
      <c r="V81">
        <v>414.15000915527344</v>
      </c>
      <c r="W81">
        <v>641.25</v>
      </c>
      <c r="X81">
        <v>409.125</v>
      </c>
      <c r="Y81">
        <v>645.97499084472656</v>
      </c>
      <c r="Z81">
        <v>382.5</v>
      </c>
      <c r="AA81">
        <v>635.25</v>
      </c>
      <c r="AB81">
        <v>368.625</v>
      </c>
      <c r="AC81">
        <v>624.75</v>
      </c>
      <c r="AD81">
        <v>421.65000915527344</v>
      </c>
      <c r="AE81">
        <v>619.27500915527344</v>
      </c>
      <c r="AF81">
        <v>423.90000915527344</v>
      </c>
      <c r="AG81">
        <v>611.625</v>
      </c>
      <c r="AH81">
        <v>419.09999084472656</v>
      </c>
      <c r="AI81">
        <v>614.84999084472656</v>
      </c>
      <c r="AJ81">
        <v>415.65000915527344</v>
      </c>
      <c r="AK81">
        <v>624.375</v>
      </c>
      <c r="AL81">
        <v>391.27500915527344</v>
      </c>
      <c r="AM81">
        <v>623.09999084472656</v>
      </c>
      <c r="AN81">
        <v>368.02500915527344</v>
      </c>
      <c r="AO81">
        <v>634.27500915527344</v>
      </c>
      <c r="AP81">
        <v>310.125</v>
      </c>
      <c r="AQ81">
        <v>634.27500915527344</v>
      </c>
      <c r="AR81">
        <v>318.52500915527344</v>
      </c>
      <c r="AS81">
        <v>632.02500915527344</v>
      </c>
      <c r="AT81">
        <v>329.84999084472656</v>
      </c>
      <c r="AU81">
        <v>781.125</v>
      </c>
      <c r="AV81">
        <v>416.84999084472656</v>
      </c>
      <c r="AW81">
        <v>808.125</v>
      </c>
      <c r="AX81">
        <v>414.97499084472656</v>
      </c>
      <c r="AY81">
        <v>746.40000915527344</v>
      </c>
      <c r="AZ81">
        <v>414.59999084472656</v>
      </c>
      <c r="BA81">
        <v>779.25</v>
      </c>
      <c r="BB81">
        <v>412.125</v>
      </c>
      <c r="BC81">
        <v>769.5</v>
      </c>
      <c r="BD81">
        <v>363.22499084472656</v>
      </c>
      <c r="BE81">
        <v>790.35003662109375</v>
      </c>
      <c r="BF81">
        <v>363</v>
      </c>
      <c r="BG81">
        <v>754.27500915527344</v>
      </c>
      <c r="BH81">
        <v>362.25</v>
      </c>
      <c r="BI81">
        <v>776.85003662109375</v>
      </c>
      <c r="BJ81">
        <v>361.5</v>
      </c>
    </row>
    <row r="82" spans="1:62" x14ac:dyDescent="0.55000000000000004">
      <c r="A82">
        <v>659.02500915527344</v>
      </c>
      <c r="B82">
        <v>370.27500915527344</v>
      </c>
      <c r="C82">
        <v>657.97499084472656</v>
      </c>
      <c r="D82">
        <v>365.25</v>
      </c>
      <c r="E82">
        <v>650.625</v>
      </c>
      <c r="F82">
        <v>351</v>
      </c>
      <c r="G82">
        <v>642.97499084472656</v>
      </c>
      <c r="H82">
        <v>331.5</v>
      </c>
      <c r="I82">
        <v>627.22499084472656</v>
      </c>
      <c r="J82">
        <v>371.77500915527344</v>
      </c>
      <c r="K82">
        <v>628.5</v>
      </c>
      <c r="L82">
        <v>366</v>
      </c>
      <c r="M82">
        <v>627.75</v>
      </c>
      <c r="N82">
        <v>351.15000915527344</v>
      </c>
      <c r="O82">
        <v>627.375</v>
      </c>
      <c r="P82">
        <v>331.34999084472656</v>
      </c>
      <c r="Q82">
        <v>655.72499084472656</v>
      </c>
      <c r="R82">
        <v>414.97499084472656</v>
      </c>
      <c r="S82">
        <v>651.59999084472656</v>
      </c>
      <c r="T82">
        <v>417.375</v>
      </c>
      <c r="U82">
        <v>645</v>
      </c>
      <c r="V82">
        <v>416.47499084472656</v>
      </c>
      <c r="W82">
        <v>647.25</v>
      </c>
      <c r="X82">
        <v>411.52500915527344</v>
      </c>
      <c r="Y82">
        <v>649.125</v>
      </c>
      <c r="Z82">
        <v>381.375</v>
      </c>
      <c r="AA82">
        <v>639.75</v>
      </c>
      <c r="AB82">
        <v>368.625</v>
      </c>
      <c r="AC82">
        <v>624.75</v>
      </c>
      <c r="AD82">
        <v>421.65000915527344</v>
      </c>
      <c r="AE82">
        <v>619.27500915527344</v>
      </c>
      <c r="AF82">
        <v>422.84999084472656</v>
      </c>
      <c r="AG82">
        <v>612.75</v>
      </c>
      <c r="AH82">
        <v>415.125</v>
      </c>
      <c r="AI82">
        <v>615.97499084472656</v>
      </c>
      <c r="AJ82">
        <v>413.77500915527344</v>
      </c>
      <c r="AK82">
        <v>625.875</v>
      </c>
      <c r="AL82">
        <v>389.02500915527344</v>
      </c>
      <c r="AM82">
        <v>628.72499084472656</v>
      </c>
      <c r="AN82">
        <v>368.02500915527344</v>
      </c>
      <c r="AO82">
        <v>638.25</v>
      </c>
      <c r="AP82">
        <v>309.90000915527344</v>
      </c>
      <c r="AQ82">
        <v>637.72499084472656</v>
      </c>
      <c r="AR82">
        <v>317.625</v>
      </c>
      <c r="AS82">
        <v>635.47499084472656</v>
      </c>
      <c r="AT82">
        <v>328.875</v>
      </c>
      <c r="AU82">
        <v>781.125</v>
      </c>
      <c r="AV82">
        <v>416.84999084472656</v>
      </c>
      <c r="AW82">
        <v>808.125</v>
      </c>
      <c r="AX82">
        <v>414.97499084472656</v>
      </c>
      <c r="AY82">
        <v>746.40000915527344</v>
      </c>
      <c r="AZ82">
        <v>414.59999084472656</v>
      </c>
      <c r="BA82">
        <v>779.25</v>
      </c>
      <c r="BB82">
        <v>412.125</v>
      </c>
      <c r="BC82">
        <v>769.5</v>
      </c>
      <c r="BD82">
        <v>363.22499084472656</v>
      </c>
      <c r="BE82">
        <v>790.35003662109375</v>
      </c>
      <c r="BF82">
        <v>363</v>
      </c>
      <c r="BG82">
        <v>754.27500915527344</v>
      </c>
      <c r="BH82">
        <v>362.25</v>
      </c>
      <c r="BI82">
        <v>776.85003662109375</v>
      </c>
      <c r="BJ82">
        <v>361.5</v>
      </c>
    </row>
    <row r="83" spans="1:62" x14ac:dyDescent="0.55000000000000004">
      <c r="A83">
        <v>663.75</v>
      </c>
      <c r="B83">
        <v>368.84999084472656</v>
      </c>
      <c r="C83">
        <v>661.5</v>
      </c>
      <c r="D83">
        <v>363.90000915527344</v>
      </c>
      <c r="E83">
        <v>653.84999084472656</v>
      </c>
      <c r="F83">
        <v>349.875</v>
      </c>
      <c r="G83">
        <v>645.75</v>
      </c>
      <c r="H83">
        <v>330.52500915527344</v>
      </c>
      <c r="I83">
        <v>629.47499084472656</v>
      </c>
      <c r="J83">
        <v>368.84999084472656</v>
      </c>
      <c r="K83">
        <v>630.97499084472656</v>
      </c>
      <c r="L83">
        <v>363.52500915527344</v>
      </c>
      <c r="M83">
        <v>630.375</v>
      </c>
      <c r="N83">
        <v>350.09999084472656</v>
      </c>
      <c r="O83">
        <v>630.97499084472656</v>
      </c>
      <c r="P83">
        <v>330.22499084472656</v>
      </c>
      <c r="Q83">
        <v>660.59999084472656</v>
      </c>
      <c r="R83">
        <v>414.375</v>
      </c>
      <c r="S83">
        <v>656.25</v>
      </c>
      <c r="T83">
        <v>417.375</v>
      </c>
      <c r="U83">
        <v>651.22499084472656</v>
      </c>
      <c r="V83">
        <v>417.375</v>
      </c>
      <c r="W83">
        <v>653.25</v>
      </c>
      <c r="X83">
        <v>412.5</v>
      </c>
      <c r="Y83">
        <v>651.59999084472656</v>
      </c>
      <c r="Z83">
        <v>380.77500915527344</v>
      </c>
      <c r="AA83">
        <v>642.75</v>
      </c>
      <c r="AB83">
        <v>366.97499084472656</v>
      </c>
      <c r="AC83">
        <v>624.75</v>
      </c>
      <c r="AD83">
        <v>421.65000915527344</v>
      </c>
      <c r="AE83">
        <v>619.27500915527344</v>
      </c>
      <c r="AF83">
        <v>422.25</v>
      </c>
      <c r="AG83">
        <v>614.25</v>
      </c>
      <c r="AH83">
        <v>411.75</v>
      </c>
      <c r="AI83">
        <v>618.22499084472656</v>
      </c>
      <c r="AJ83">
        <v>412.34999084472656</v>
      </c>
      <c r="AK83">
        <v>628.125</v>
      </c>
      <c r="AL83">
        <v>387.75</v>
      </c>
      <c r="AM83">
        <v>630.97499084472656</v>
      </c>
      <c r="AN83">
        <v>367.34999084472656</v>
      </c>
      <c r="AO83">
        <v>641.09999084472656</v>
      </c>
      <c r="AP83">
        <v>309.75</v>
      </c>
      <c r="AQ83">
        <v>640.5</v>
      </c>
      <c r="AR83">
        <v>317.625</v>
      </c>
      <c r="AS83">
        <v>638.84999084472656</v>
      </c>
      <c r="AT83">
        <v>328.65000915527344</v>
      </c>
      <c r="AU83">
        <v>781.125</v>
      </c>
      <c r="AV83">
        <v>416.84999084472656</v>
      </c>
      <c r="AW83">
        <v>808.125</v>
      </c>
      <c r="AX83">
        <v>414.97499084472656</v>
      </c>
      <c r="AY83">
        <v>746.40000915527344</v>
      </c>
      <c r="AZ83">
        <v>414.59999084472656</v>
      </c>
      <c r="BA83">
        <v>779.25</v>
      </c>
      <c r="BB83">
        <v>412.125</v>
      </c>
      <c r="BC83">
        <v>769.5</v>
      </c>
      <c r="BD83">
        <v>363.22499084472656</v>
      </c>
      <c r="BE83">
        <v>790.35003662109375</v>
      </c>
      <c r="BF83">
        <v>363</v>
      </c>
      <c r="BG83">
        <v>754.27500915527344</v>
      </c>
      <c r="BH83">
        <v>362.25</v>
      </c>
      <c r="BI83">
        <v>776.85003662109375</v>
      </c>
      <c r="BJ83">
        <v>361.5</v>
      </c>
    </row>
    <row r="84" spans="1:62" x14ac:dyDescent="0.55000000000000004">
      <c r="A84">
        <v>668.09999084472656</v>
      </c>
      <c r="B84">
        <v>366.97499084472656</v>
      </c>
      <c r="C84">
        <v>665.25</v>
      </c>
      <c r="D84">
        <v>363</v>
      </c>
      <c r="E84">
        <v>656.77500915527344</v>
      </c>
      <c r="F84">
        <v>347.625</v>
      </c>
      <c r="G84">
        <v>648</v>
      </c>
      <c r="H84">
        <v>329.84999084472656</v>
      </c>
      <c r="I84">
        <v>630.375</v>
      </c>
      <c r="J84">
        <v>366.75</v>
      </c>
      <c r="K84">
        <v>632.47499084472656</v>
      </c>
      <c r="L84">
        <v>361.875</v>
      </c>
      <c r="M84">
        <v>633.22499084472656</v>
      </c>
      <c r="N84">
        <v>348.375</v>
      </c>
      <c r="O84">
        <v>633.90000915527344</v>
      </c>
      <c r="P84">
        <v>329.25</v>
      </c>
      <c r="Q84">
        <v>665.625</v>
      </c>
      <c r="R84">
        <v>413.625</v>
      </c>
      <c r="S84">
        <v>661.27500915527344</v>
      </c>
      <c r="T84">
        <v>417.375</v>
      </c>
      <c r="U84">
        <v>655.5</v>
      </c>
      <c r="V84">
        <v>417.90000915527344</v>
      </c>
      <c r="W84">
        <v>657.375</v>
      </c>
      <c r="X84">
        <v>413.625</v>
      </c>
      <c r="Y84">
        <v>654.22499084472656</v>
      </c>
      <c r="Z84">
        <v>381</v>
      </c>
      <c r="AA84">
        <v>645.97499084472656</v>
      </c>
      <c r="AB84">
        <v>365.625</v>
      </c>
      <c r="AC84">
        <v>624.75</v>
      </c>
      <c r="AD84">
        <v>421.65000915527344</v>
      </c>
      <c r="AE84">
        <v>619.27500915527344</v>
      </c>
      <c r="AF84">
        <v>421.5</v>
      </c>
      <c r="AG84">
        <v>617.09999084472656</v>
      </c>
      <c r="AH84">
        <v>408.375</v>
      </c>
      <c r="AI84">
        <v>621</v>
      </c>
      <c r="AJ84">
        <v>410.02500915527344</v>
      </c>
      <c r="AK84">
        <v>630.97499084472656</v>
      </c>
      <c r="AL84">
        <v>387</v>
      </c>
      <c r="AM84">
        <v>636</v>
      </c>
      <c r="AN84">
        <v>366.15000915527344</v>
      </c>
      <c r="AO84">
        <v>642.75</v>
      </c>
      <c r="AP84">
        <v>309.52500915527344</v>
      </c>
      <c r="AQ84">
        <v>644.09999084472656</v>
      </c>
      <c r="AR84">
        <v>317.625</v>
      </c>
      <c r="AS84">
        <v>641.84999084472656</v>
      </c>
      <c r="AT84">
        <v>328.125</v>
      </c>
      <c r="AU84">
        <v>781.125</v>
      </c>
      <c r="AV84">
        <v>416.84999084472656</v>
      </c>
      <c r="AW84">
        <v>808.125</v>
      </c>
      <c r="AX84">
        <v>414.97499084472656</v>
      </c>
      <c r="AY84">
        <v>746.40000915527344</v>
      </c>
      <c r="AZ84">
        <v>414.59999084472656</v>
      </c>
      <c r="BA84">
        <v>779.25</v>
      </c>
      <c r="BB84">
        <v>412.125</v>
      </c>
      <c r="BC84">
        <v>769.5</v>
      </c>
      <c r="BD84">
        <v>363.22499084472656</v>
      </c>
      <c r="BE84">
        <v>790.35003662109375</v>
      </c>
      <c r="BF84">
        <v>363</v>
      </c>
      <c r="BG84">
        <v>754.27500915527344</v>
      </c>
      <c r="BH84">
        <v>362.25</v>
      </c>
      <c r="BI84">
        <v>776.85003662109375</v>
      </c>
      <c r="BJ84">
        <v>361.5</v>
      </c>
    </row>
    <row r="85" spans="1:62" x14ac:dyDescent="0.55000000000000004">
      <c r="A85">
        <v>672.97499084472656</v>
      </c>
      <c r="B85">
        <v>365.47499084472656</v>
      </c>
      <c r="C85">
        <v>669.15000915527344</v>
      </c>
      <c r="D85">
        <v>361.5</v>
      </c>
      <c r="E85">
        <v>660</v>
      </c>
      <c r="F85">
        <v>347.02500915527344</v>
      </c>
      <c r="G85">
        <v>651.22499084472656</v>
      </c>
      <c r="H85">
        <v>329.02500915527344</v>
      </c>
      <c r="I85">
        <v>630.15000915527344</v>
      </c>
      <c r="J85">
        <v>364.27500915527344</v>
      </c>
      <c r="K85">
        <v>632.25</v>
      </c>
      <c r="L85">
        <v>358.5</v>
      </c>
      <c r="M85">
        <v>633.75</v>
      </c>
      <c r="N85">
        <v>347.77500915527344</v>
      </c>
      <c r="O85">
        <v>638.02500915527344</v>
      </c>
      <c r="P85">
        <v>328.125</v>
      </c>
      <c r="Q85">
        <v>669</v>
      </c>
      <c r="R85">
        <v>413.25</v>
      </c>
      <c r="S85">
        <v>666</v>
      </c>
      <c r="T85">
        <v>417.22499084472656</v>
      </c>
      <c r="U85">
        <v>660.22499084472656</v>
      </c>
      <c r="V85">
        <v>418.27500915527344</v>
      </c>
      <c r="W85">
        <v>661.125</v>
      </c>
      <c r="X85">
        <v>413.625</v>
      </c>
      <c r="Y85">
        <v>657</v>
      </c>
      <c r="Z85">
        <v>382.5</v>
      </c>
      <c r="AA85">
        <v>648.90000915527344</v>
      </c>
      <c r="AB85">
        <v>364.125</v>
      </c>
      <c r="AC85">
        <v>624.75</v>
      </c>
      <c r="AD85">
        <v>421.65000915527344</v>
      </c>
      <c r="AE85">
        <v>620.625</v>
      </c>
      <c r="AF85">
        <v>417</v>
      </c>
      <c r="AG85">
        <v>621.52500915527344</v>
      </c>
      <c r="AH85">
        <v>403.5</v>
      </c>
      <c r="AI85">
        <v>623.25</v>
      </c>
      <c r="AJ85">
        <v>407.77500915527344</v>
      </c>
      <c r="AK85">
        <v>635.09999084472656</v>
      </c>
      <c r="AL85">
        <v>387</v>
      </c>
      <c r="AM85">
        <v>639.75</v>
      </c>
      <c r="AN85">
        <v>365.47499084472656</v>
      </c>
      <c r="AO85">
        <v>646.5</v>
      </c>
      <c r="AP85">
        <v>309.22499084472656</v>
      </c>
      <c r="AQ85">
        <v>646.125</v>
      </c>
      <c r="AR85">
        <v>316.875</v>
      </c>
      <c r="AS85">
        <v>645.22499084472656</v>
      </c>
      <c r="AT85">
        <v>327.22499084472656</v>
      </c>
      <c r="AU85">
        <v>781.125</v>
      </c>
      <c r="AV85">
        <v>416.84999084472656</v>
      </c>
      <c r="AW85">
        <v>808.125</v>
      </c>
      <c r="AX85">
        <v>414.97499084472656</v>
      </c>
      <c r="AY85">
        <v>746.40000915527344</v>
      </c>
      <c r="AZ85">
        <v>414.59999084472656</v>
      </c>
      <c r="BA85">
        <v>779.25</v>
      </c>
      <c r="BB85">
        <v>412.125</v>
      </c>
      <c r="BC85">
        <v>769.5</v>
      </c>
      <c r="BD85">
        <v>363.22499084472656</v>
      </c>
      <c r="BE85">
        <v>790.35003662109375</v>
      </c>
      <c r="BF85">
        <v>363</v>
      </c>
      <c r="BG85">
        <v>754.27500915527344</v>
      </c>
      <c r="BH85">
        <v>362.25</v>
      </c>
      <c r="BI85">
        <v>776.85003662109375</v>
      </c>
      <c r="BJ85">
        <v>361.5</v>
      </c>
    </row>
    <row r="86" spans="1:62" x14ac:dyDescent="0.55000000000000004">
      <c r="A86">
        <v>678</v>
      </c>
      <c r="B86">
        <v>363.375</v>
      </c>
      <c r="C86">
        <v>674.09999084472656</v>
      </c>
      <c r="D86">
        <v>360.15000915527344</v>
      </c>
      <c r="E86">
        <v>664.34999084472656</v>
      </c>
      <c r="F86">
        <v>346.125</v>
      </c>
      <c r="G86">
        <v>654.75</v>
      </c>
      <c r="H86">
        <v>328.27500915527344</v>
      </c>
      <c r="I86">
        <v>630.375</v>
      </c>
      <c r="J86">
        <v>363.22499084472656</v>
      </c>
      <c r="K86">
        <v>632.25</v>
      </c>
      <c r="L86">
        <v>356.84999084472656</v>
      </c>
      <c r="M86">
        <v>635.09999084472656</v>
      </c>
      <c r="N86">
        <v>346.34999084472656</v>
      </c>
      <c r="O86">
        <v>640.875</v>
      </c>
      <c r="P86">
        <v>328.125</v>
      </c>
      <c r="Q86">
        <v>672.22499084472656</v>
      </c>
      <c r="R86">
        <v>413.77500915527344</v>
      </c>
      <c r="S86">
        <v>668.25</v>
      </c>
      <c r="T86">
        <v>417.52500915527344</v>
      </c>
      <c r="U86">
        <v>661.5</v>
      </c>
      <c r="V86">
        <v>418.27500915527344</v>
      </c>
      <c r="W86">
        <v>663.75</v>
      </c>
      <c r="X86">
        <v>413.625</v>
      </c>
      <c r="Y86">
        <v>659.47499084472656</v>
      </c>
      <c r="Z86">
        <v>382.65000915527344</v>
      </c>
      <c r="AA86">
        <v>652.125</v>
      </c>
      <c r="AB86">
        <v>364.125</v>
      </c>
      <c r="AC86">
        <v>624.59999084472656</v>
      </c>
      <c r="AD86">
        <v>418.27500915527344</v>
      </c>
      <c r="AE86">
        <v>622.875</v>
      </c>
      <c r="AF86">
        <v>411</v>
      </c>
      <c r="AG86">
        <v>626.02500915527344</v>
      </c>
      <c r="AH86">
        <v>399.97499084472656</v>
      </c>
      <c r="AI86">
        <v>627</v>
      </c>
      <c r="AJ86">
        <v>405</v>
      </c>
      <c r="AK86">
        <v>639.97499084472656</v>
      </c>
      <c r="AL86">
        <v>387.97499084472656</v>
      </c>
      <c r="AM86">
        <v>641.47499084472656</v>
      </c>
      <c r="AN86">
        <v>365.09999084472656</v>
      </c>
      <c r="AO86">
        <v>649.875</v>
      </c>
      <c r="AP86">
        <v>309.22499084472656</v>
      </c>
      <c r="AQ86">
        <v>648.90000915527344</v>
      </c>
      <c r="AR86">
        <v>316.5</v>
      </c>
      <c r="AS86">
        <v>647.47499084472656</v>
      </c>
      <c r="AT86">
        <v>326.625</v>
      </c>
      <c r="AU86">
        <v>781.125</v>
      </c>
      <c r="AV86">
        <v>416.84999084472656</v>
      </c>
      <c r="AW86">
        <v>808.125</v>
      </c>
      <c r="AX86">
        <v>414.97499084472656</v>
      </c>
      <c r="AY86">
        <v>746.40000915527344</v>
      </c>
      <c r="AZ86">
        <v>414.59999084472656</v>
      </c>
      <c r="BA86">
        <v>779.25</v>
      </c>
      <c r="BB86">
        <v>412.125</v>
      </c>
      <c r="BC86">
        <v>769.5</v>
      </c>
      <c r="BD86">
        <v>363.22499084472656</v>
      </c>
      <c r="BE86">
        <v>790.35003662109375</v>
      </c>
      <c r="BF86">
        <v>363</v>
      </c>
      <c r="BG86">
        <v>754.27500915527344</v>
      </c>
      <c r="BH86">
        <v>362.25</v>
      </c>
      <c r="BI86">
        <v>776.85003662109375</v>
      </c>
      <c r="BJ86">
        <v>361.5</v>
      </c>
    </row>
    <row r="87" spans="1:62" x14ac:dyDescent="0.55000000000000004">
      <c r="A87">
        <v>682.34999084472656</v>
      </c>
      <c r="B87">
        <v>362.25</v>
      </c>
      <c r="C87">
        <v>678.59999084472656</v>
      </c>
      <c r="D87">
        <v>358.72499084472656</v>
      </c>
      <c r="E87">
        <v>667.5</v>
      </c>
      <c r="F87">
        <v>345.52500915527344</v>
      </c>
      <c r="G87">
        <v>658.125</v>
      </c>
      <c r="H87">
        <v>328.27500915527344</v>
      </c>
      <c r="I87">
        <v>630.59999084472656</v>
      </c>
      <c r="J87">
        <v>360</v>
      </c>
      <c r="K87">
        <v>632.84999084472656</v>
      </c>
      <c r="L87">
        <v>355.65000915527344</v>
      </c>
      <c r="M87">
        <v>636.375</v>
      </c>
      <c r="N87">
        <v>345</v>
      </c>
      <c r="O87">
        <v>643.34999084472656</v>
      </c>
      <c r="P87">
        <v>327.97499084472656</v>
      </c>
      <c r="Q87">
        <v>672.59999084472656</v>
      </c>
      <c r="R87">
        <v>415.125</v>
      </c>
      <c r="S87">
        <v>670.72499084472656</v>
      </c>
      <c r="T87">
        <v>419.25</v>
      </c>
      <c r="U87">
        <v>662.25</v>
      </c>
      <c r="V87">
        <v>418.5</v>
      </c>
      <c r="W87">
        <v>664.72499084472656</v>
      </c>
      <c r="X87">
        <v>414.15000915527344</v>
      </c>
      <c r="Y87">
        <v>663.375</v>
      </c>
      <c r="Z87">
        <v>383.625</v>
      </c>
      <c r="AA87">
        <v>654.90000915527344</v>
      </c>
      <c r="AB87">
        <v>363.52500915527344</v>
      </c>
      <c r="AC87">
        <v>626.84999084472656</v>
      </c>
      <c r="AD87">
        <v>414.75</v>
      </c>
      <c r="AE87">
        <v>626.84999084472656</v>
      </c>
      <c r="AF87">
        <v>406.5</v>
      </c>
      <c r="AG87">
        <v>627.90000915527344</v>
      </c>
      <c r="AH87">
        <v>396.75</v>
      </c>
      <c r="AI87">
        <v>631.5</v>
      </c>
      <c r="AJ87">
        <v>401.02500915527344</v>
      </c>
      <c r="AK87">
        <v>645.75</v>
      </c>
      <c r="AL87">
        <v>388.125</v>
      </c>
      <c r="AM87">
        <v>644.77500915527344</v>
      </c>
      <c r="AN87">
        <v>364.27500915527344</v>
      </c>
      <c r="AO87">
        <v>653.84999084472656</v>
      </c>
      <c r="AP87">
        <v>309</v>
      </c>
      <c r="AQ87">
        <v>653.02500915527344</v>
      </c>
      <c r="AR87">
        <v>316.27500915527344</v>
      </c>
      <c r="AS87">
        <v>651.75</v>
      </c>
      <c r="AT87">
        <v>326.625</v>
      </c>
      <c r="AU87">
        <v>781.125</v>
      </c>
      <c r="AV87">
        <v>416.84999084472656</v>
      </c>
      <c r="AW87">
        <v>808.125</v>
      </c>
      <c r="AX87">
        <v>414.97499084472656</v>
      </c>
      <c r="AY87">
        <v>746.40000915527344</v>
      </c>
      <c r="AZ87">
        <v>414.59999084472656</v>
      </c>
      <c r="BA87">
        <v>779.25</v>
      </c>
      <c r="BB87">
        <v>412.125</v>
      </c>
      <c r="BC87">
        <v>769.5</v>
      </c>
      <c r="BD87">
        <v>363.22499084472656</v>
      </c>
      <c r="BE87">
        <v>790.35003662109375</v>
      </c>
      <c r="BF87">
        <v>363</v>
      </c>
      <c r="BG87">
        <v>754.27500915527344</v>
      </c>
      <c r="BH87">
        <v>362.25</v>
      </c>
      <c r="BI87">
        <v>776.85003662109375</v>
      </c>
      <c r="BJ87">
        <v>361.5</v>
      </c>
    </row>
    <row r="88" spans="1:62" x14ac:dyDescent="0.55000000000000004">
      <c r="A88">
        <v>686.47499084472656</v>
      </c>
      <c r="B88">
        <v>361.5</v>
      </c>
      <c r="C88">
        <v>683.25</v>
      </c>
      <c r="D88">
        <v>357.75</v>
      </c>
      <c r="E88">
        <v>671.77500915527344</v>
      </c>
      <c r="F88">
        <v>345</v>
      </c>
      <c r="G88">
        <v>660.90000915527344</v>
      </c>
      <c r="H88">
        <v>329.25</v>
      </c>
      <c r="I88">
        <v>629.25</v>
      </c>
      <c r="J88">
        <v>358.5</v>
      </c>
      <c r="K88">
        <v>632.84999084472656</v>
      </c>
      <c r="L88">
        <v>354.375</v>
      </c>
      <c r="M88">
        <v>638.625</v>
      </c>
      <c r="N88">
        <v>343.5</v>
      </c>
      <c r="O88">
        <v>648.22499084472656</v>
      </c>
      <c r="P88">
        <v>328.65000915527344</v>
      </c>
      <c r="Q88">
        <v>674.25</v>
      </c>
      <c r="R88">
        <v>415.5</v>
      </c>
      <c r="S88">
        <v>670.72499084472656</v>
      </c>
      <c r="T88">
        <v>420</v>
      </c>
      <c r="U88">
        <v>662.625</v>
      </c>
      <c r="V88">
        <v>419.09999084472656</v>
      </c>
      <c r="W88">
        <v>665.02500915527344</v>
      </c>
      <c r="X88">
        <v>414.97499084472656</v>
      </c>
      <c r="Y88">
        <v>665.625</v>
      </c>
      <c r="Z88">
        <v>384.22499084472656</v>
      </c>
      <c r="AA88">
        <v>657.75</v>
      </c>
      <c r="AB88">
        <v>363.52500915527344</v>
      </c>
      <c r="AC88">
        <v>629.77500915527344</v>
      </c>
      <c r="AD88">
        <v>411.75</v>
      </c>
      <c r="AE88">
        <v>631.125</v>
      </c>
      <c r="AF88">
        <v>403.5</v>
      </c>
      <c r="AG88">
        <v>633.59999084472656</v>
      </c>
      <c r="AH88">
        <v>393.15000915527344</v>
      </c>
      <c r="AI88">
        <v>636.52500915527344</v>
      </c>
      <c r="AJ88">
        <v>397.65000915527344</v>
      </c>
      <c r="AK88">
        <v>650.625</v>
      </c>
      <c r="AL88">
        <v>389.02500915527344</v>
      </c>
      <c r="AM88">
        <v>648.22499084472656</v>
      </c>
      <c r="AN88">
        <v>363.75</v>
      </c>
      <c r="AO88">
        <v>657.15000915527344</v>
      </c>
      <c r="AP88">
        <v>309.22499084472656</v>
      </c>
      <c r="AQ88">
        <v>657.15000915527344</v>
      </c>
      <c r="AR88">
        <v>318.15000915527344</v>
      </c>
      <c r="AS88">
        <v>656.25</v>
      </c>
      <c r="AT88">
        <v>327.75</v>
      </c>
      <c r="AU88">
        <v>781.125</v>
      </c>
      <c r="AV88">
        <v>416.84999084472656</v>
      </c>
      <c r="AW88">
        <v>808.125</v>
      </c>
      <c r="AX88">
        <v>414.97499084472656</v>
      </c>
      <c r="AY88">
        <v>746.40000915527344</v>
      </c>
      <c r="AZ88">
        <v>414.59999084472656</v>
      </c>
      <c r="BA88">
        <v>779.25</v>
      </c>
      <c r="BB88">
        <v>412.125</v>
      </c>
      <c r="BC88">
        <v>769.5</v>
      </c>
      <c r="BD88">
        <v>363.22499084472656</v>
      </c>
      <c r="BE88">
        <v>790.35003662109375</v>
      </c>
      <c r="BF88">
        <v>363</v>
      </c>
      <c r="BG88">
        <v>754.27500915527344</v>
      </c>
      <c r="BH88">
        <v>362.25</v>
      </c>
      <c r="BI88">
        <v>776.85003662109375</v>
      </c>
      <c r="BJ88">
        <v>361.5</v>
      </c>
    </row>
    <row r="89" spans="1:62" x14ac:dyDescent="0.55000000000000004">
      <c r="A89">
        <v>692.02500915527344</v>
      </c>
      <c r="B89">
        <v>360</v>
      </c>
      <c r="C89">
        <v>687.22499084472656</v>
      </c>
      <c r="D89">
        <v>357.375</v>
      </c>
      <c r="E89">
        <v>675</v>
      </c>
      <c r="F89">
        <v>344.77500915527344</v>
      </c>
      <c r="G89">
        <v>664.125</v>
      </c>
      <c r="H89">
        <v>329.84999084472656</v>
      </c>
      <c r="I89">
        <v>628.125</v>
      </c>
      <c r="J89">
        <v>357.75</v>
      </c>
      <c r="K89">
        <v>632.84999084472656</v>
      </c>
      <c r="L89">
        <v>352.875</v>
      </c>
      <c r="M89">
        <v>639.75</v>
      </c>
      <c r="N89">
        <v>342.90000915527344</v>
      </c>
      <c r="O89">
        <v>649.875</v>
      </c>
      <c r="P89">
        <v>328.65000915527344</v>
      </c>
      <c r="Q89">
        <v>674.25</v>
      </c>
      <c r="R89">
        <v>417.22499084472656</v>
      </c>
      <c r="S89">
        <v>671.25</v>
      </c>
      <c r="T89">
        <v>419.77500915527344</v>
      </c>
      <c r="U89">
        <v>662.625</v>
      </c>
      <c r="V89">
        <v>419.47499084472656</v>
      </c>
      <c r="W89">
        <v>665.02500915527344</v>
      </c>
      <c r="X89">
        <v>414.97499084472656</v>
      </c>
      <c r="Y89">
        <v>667.65000915527344</v>
      </c>
      <c r="Z89">
        <v>384.90000915527344</v>
      </c>
      <c r="AA89">
        <v>661.27500915527344</v>
      </c>
      <c r="AB89">
        <v>363.52500915527344</v>
      </c>
      <c r="AC89">
        <v>634.875</v>
      </c>
      <c r="AD89">
        <v>407.25</v>
      </c>
      <c r="AE89">
        <v>635.625</v>
      </c>
      <c r="AF89">
        <v>399.52500915527344</v>
      </c>
      <c r="AG89">
        <v>638.625</v>
      </c>
      <c r="AH89">
        <v>389.84999084472656</v>
      </c>
      <c r="AI89">
        <v>641.25</v>
      </c>
      <c r="AJ89">
        <v>394.34999084472656</v>
      </c>
      <c r="AK89">
        <v>655.34999084472656</v>
      </c>
      <c r="AL89">
        <v>390.22499084472656</v>
      </c>
      <c r="AM89">
        <v>652.125</v>
      </c>
      <c r="AN89">
        <v>363.75</v>
      </c>
      <c r="AO89">
        <v>660.75</v>
      </c>
      <c r="AP89">
        <v>310.27500915527344</v>
      </c>
      <c r="AQ89">
        <v>659.84999084472656</v>
      </c>
      <c r="AR89">
        <v>318.15000915527344</v>
      </c>
      <c r="AS89">
        <v>658.5</v>
      </c>
      <c r="AT89">
        <v>327.75</v>
      </c>
      <c r="AU89">
        <v>781.125</v>
      </c>
      <c r="AV89">
        <v>416.84999084472656</v>
      </c>
      <c r="AW89">
        <v>808.125</v>
      </c>
      <c r="AX89">
        <v>414.97499084472656</v>
      </c>
      <c r="AY89">
        <v>746.40000915527344</v>
      </c>
      <c r="AZ89">
        <v>414.59999084472656</v>
      </c>
      <c r="BA89">
        <v>779.25</v>
      </c>
      <c r="BB89">
        <v>412.125</v>
      </c>
      <c r="BC89">
        <v>769.5</v>
      </c>
      <c r="BD89">
        <v>363.22499084472656</v>
      </c>
      <c r="BE89">
        <v>790.35003662109375</v>
      </c>
      <c r="BF89">
        <v>363</v>
      </c>
      <c r="BG89">
        <v>754.27500915527344</v>
      </c>
      <c r="BH89">
        <v>362.25</v>
      </c>
      <c r="BI89">
        <v>776.85003662109375</v>
      </c>
      <c r="BJ89">
        <v>361.5</v>
      </c>
    </row>
    <row r="90" spans="1:62" x14ac:dyDescent="0.55000000000000004">
      <c r="A90">
        <v>696</v>
      </c>
      <c r="B90">
        <v>358.34999084472656</v>
      </c>
      <c r="C90">
        <v>690.97499084472656</v>
      </c>
      <c r="D90">
        <v>356.25</v>
      </c>
      <c r="E90">
        <v>678.59999084472656</v>
      </c>
      <c r="F90">
        <v>344.09999084472656</v>
      </c>
      <c r="G90">
        <v>667.5</v>
      </c>
      <c r="H90">
        <v>329.84999084472656</v>
      </c>
      <c r="I90">
        <v>627</v>
      </c>
      <c r="J90">
        <v>356.25</v>
      </c>
      <c r="K90">
        <v>633.22499084472656</v>
      </c>
      <c r="L90">
        <v>352.125</v>
      </c>
      <c r="M90">
        <v>641.47499084472656</v>
      </c>
      <c r="N90">
        <v>341.84999084472656</v>
      </c>
      <c r="O90">
        <v>652.65000915527344</v>
      </c>
      <c r="P90">
        <v>329.25</v>
      </c>
      <c r="Q90">
        <v>674.47499084472656</v>
      </c>
      <c r="R90">
        <v>419.25</v>
      </c>
      <c r="S90">
        <v>671.09999084472656</v>
      </c>
      <c r="T90">
        <v>419.77500915527344</v>
      </c>
      <c r="U90">
        <v>662.625</v>
      </c>
      <c r="V90">
        <v>419.47499084472656</v>
      </c>
      <c r="W90">
        <v>665.02500915527344</v>
      </c>
      <c r="X90">
        <v>415.34999084472656</v>
      </c>
      <c r="Y90">
        <v>669</v>
      </c>
      <c r="Z90">
        <v>385.875</v>
      </c>
      <c r="AA90">
        <v>664.125</v>
      </c>
      <c r="AB90">
        <v>364.27500915527344</v>
      </c>
      <c r="AC90">
        <v>639.75</v>
      </c>
      <c r="AD90">
        <v>404.09999084472656</v>
      </c>
      <c r="AE90">
        <v>641.84999084472656</v>
      </c>
      <c r="AF90">
        <v>397.875</v>
      </c>
      <c r="AG90">
        <v>644.09999084472656</v>
      </c>
      <c r="AH90">
        <v>387.75</v>
      </c>
      <c r="AI90">
        <v>646.65000915527344</v>
      </c>
      <c r="AJ90">
        <v>392.625</v>
      </c>
      <c r="AK90">
        <v>661.5</v>
      </c>
      <c r="AL90">
        <v>390.22499084472656</v>
      </c>
      <c r="AM90">
        <v>654</v>
      </c>
      <c r="AN90">
        <v>363.90000915527344</v>
      </c>
      <c r="AO90">
        <v>663.97499084472656</v>
      </c>
      <c r="AP90">
        <v>311.25</v>
      </c>
      <c r="AQ90">
        <v>663.15000915527344</v>
      </c>
      <c r="AR90">
        <v>319.34999084472656</v>
      </c>
      <c r="AS90">
        <v>660.90000915527344</v>
      </c>
      <c r="AT90">
        <v>328.5</v>
      </c>
      <c r="AU90">
        <v>781.125</v>
      </c>
      <c r="AV90">
        <v>416.84999084472656</v>
      </c>
      <c r="AW90">
        <v>808.125</v>
      </c>
      <c r="AX90">
        <v>414.97499084472656</v>
      </c>
      <c r="AY90">
        <v>746.40000915527344</v>
      </c>
      <c r="AZ90">
        <v>414.59999084472656</v>
      </c>
      <c r="BA90">
        <v>779.25</v>
      </c>
      <c r="BB90">
        <v>412.125</v>
      </c>
      <c r="BC90">
        <v>769.5</v>
      </c>
      <c r="BD90">
        <v>363.22499084472656</v>
      </c>
      <c r="BE90">
        <v>790.35003662109375</v>
      </c>
      <c r="BF90">
        <v>363</v>
      </c>
      <c r="BG90">
        <v>754.27500915527344</v>
      </c>
      <c r="BH90">
        <v>362.25</v>
      </c>
      <c r="BI90">
        <v>776.85003662109375</v>
      </c>
      <c r="BJ90">
        <v>361.5</v>
      </c>
    </row>
    <row r="91" spans="1:62" x14ac:dyDescent="0.55000000000000004">
      <c r="A91">
        <v>699.22499084472656</v>
      </c>
      <c r="B91">
        <v>356.84999084472656</v>
      </c>
      <c r="C91">
        <v>695.09999084472656</v>
      </c>
      <c r="D91">
        <v>355.27500915527344</v>
      </c>
      <c r="E91">
        <v>681.375</v>
      </c>
      <c r="F91">
        <v>343.125</v>
      </c>
      <c r="G91">
        <v>671.40000915527344</v>
      </c>
      <c r="H91">
        <v>330.22499084472656</v>
      </c>
      <c r="I91">
        <v>626.02500915527344</v>
      </c>
      <c r="J91">
        <v>354.375</v>
      </c>
      <c r="K91">
        <v>633.22499084472656</v>
      </c>
      <c r="L91">
        <v>351.52500915527344</v>
      </c>
      <c r="M91">
        <v>643.875</v>
      </c>
      <c r="N91">
        <v>340.65000915527344</v>
      </c>
      <c r="O91">
        <v>654.90000915527344</v>
      </c>
      <c r="P91">
        <v>329.84999084472656</v>
      </c>
      <c r="Q91">
        <v>674.47499084472656</v>
      </c>
      <c r="R91">
        <v>419.25</v>
      </c>
      <c r="S91">
        <v>670.875</v>
      </c>
      <c r="T91">
        <v>420.15000915527344</v>
      </c>
      <c r="U91">
        <v>662.625</v>
      </c>
      <c r="V91">
        <v>419.47499084472656</v>
      </c>
      <c r="W91">
        <v>665.02500915527344</v>
      </c>
      <c r="X91">
        <v>415.34999084472656</v>
      </c>
      <c r="Y91">
        <v>672.22499084472656</v>
      </c>
      <c r="Z91">
        <v>387</v>
      </c>
      <c r="AA91">
        <v>667.5</v>
      </c>
      <c r="AB91">
        <v>364.72499084472656</v>
      </c>
      <c r="AC91">
        <v>647.09999084472656</v>
      </c>
      <c r="AD91">
        <v>402.375</v>
      </c>
      <c r="AE91">
        <v>647.25</v>
      </c>
      <c r="AF91">
        <v>396.90000915527344</v>
      </c>
      <c r="AG91">
        <v>650.625</v>
      </c>
      <c r="AH91">
        <v>386.09999084472656</v>
      </c>
      <c r="AI91">
        <v>651.97499084472656</v>
      </c>
      <c r="AJ91">
        <v>391.5</v>
      </c>
      <c r="AK91">
        <v>667.125</v>
      </c>
      <c r="AL91">
        <v>387.97499084472656</v>
      </c>
      <c r="AM91">
        <v>656.25</v>
      </c>
      <c r="AN91">
        <v>364.5</v>
      </c>
      <c r="AO91">
        <v>665.84999084472656</v>
      </c>
      <c r="AP91">
        <v>311.25</v>
      </c>
      <c r="AQ91">
        <v>665.84999084472656</v>
      </c>
      <c r="AR91">
        <v>319.875</v>
      </c>
      <c r="AS91">
        <v>664.125</v>
      </c>
      <c r="AT91">
        <v>329.47499084472656</v>
      </c>
      <c r="AU91">
        <v>781.125</v>
      </c>
      <c r="AV91">
        <v>416.84999084472656</v>
      </c>
      <c r="AW91">
        <v>808.125</v>
      </c>
      <c r="AX91">
        <v>414.97499084472656</v>
      </c>
      <c r="AY91">
        <v>746.40000915527344</v>
      </c>
      <c r="AZ91">
        <v>414.59999084472656</v>
      </c>
      <c r="BA91">
        <v>779.25</v>
      </c>
      <c r="BB91">
        <v>412.125</v>
      </c>
      <c r="BC91">
        <v>769.5</v>
      </c>
      <c r="BD91">
        <v>363.22499084472656</v>
      </c>
      <c r="BE91">
        <v>790.35003662109375</v>
      </c>
      <c r="BF91">
        <v>363</v>
      </c>
      <c r="BG91">
        <v>754.27500915527344</v>
      </c>
      <c r="BH91">
        <v>362.25</v>
      </c>
      <c r="BI91">
        <v>776.85003662109375</v>
      </c>
      <c r="BJ91">
        <v>361.5</v>
      </c>
    </row>
    <row r="92" spans="1:62" x14ac:dyDescent="0.55000000000000004">
      <c r="A92">
        <v>703.34999084472656</v>
      </c>
      <c r="B92">
        <v>357.22499084472656</v>
      </c>
      <c r="C92">
        <v>699.97499084472656</v>
      </c>
      <c r="D92">
        <v>354.75</v>
      </c>
      <c r="E92">
        <v>686.02500915527344</v>
      </c>
      <c r="F92">
        <v>342.375</v>
      </c>
      <c r="G92">
        <v>675.52500915527344</v>
      </c>
      <c r="H92">
        <v>330.90000915527344</v>
      </c>
      <c r="I92">
        <v>626.25</v>
      </c>
      <c r="J92">
        <v>352.34999084472656</v>
      </c>
      <c r="K92">
        <v>633.375</v>
      </c>
      <c r="L92">
        <v>350.09999084472656</v>
      </c>
      <c r="M92">
        <v>645.375</v>
      </c>
      <c r="N92">
        <v>340.5</v>
      </c>
      <c r="O92">
        <v>657.15000915527344</v>
      </c>
      <c r="P92">
        <v>329.84999084472656</v>
      </c>
      <c r="Q92">
        <v>674.47499084472656</v>
      </c>
      <c r="R92">
        <v>419.25</v>
      </c>
      <c r="S92">
        <v>670.72499084472656</v>
      </c>
      <c r="T92">
        <v>420.375</v>
      </c>
      <c r="U92">
        <v>662.47499084472656</v>
      </c>
      <c r="V92">
        <v>419.47499084472656</v>
      </c>
      <c r="W92">
        <v>665.02500915527344</v>
      </c>
      <c r="X92">
        <v>415.34999084472656</v>
      </c>
      <c r="Y92">
        <v>673.875</v>
      </c>
      <c r="Z92">
        <v>387.75</v>
      </c>
      <c r="AA92">
        <v>670.125</v>
      </c>
      <c r="AB92">
        <v>365.47499084472656</v>
      </c>
      <c r="AC92">
        <v>652.65000915527344</v>
      </c>
      <c r="AD92">
        <v>402</v>
      </c>
      <c r="AE92">
        <v>652.5</v>
      </c>
      <c r="AF92">
        <v>396.375</v>
      </c>
      <c r="AG92">
        <v>654.22499084472656</v>
      </c>
      <c r="AH92">
        <v>386.25</v>
      </c>
      <c r="AI92">
        <v>656.25</v>
      </c>
      <c r="AJ92">
        <v>390.75</v>
      </c>
      <c r="AK92">
        <v>671.40000915527344</v>
      </c>
      <c r="AL92">
        <v>385.125</v>
      </c>
      <c r="AM92">
        <v>660</v>
      </c>
      <c r="AN92">
        <v>365.25</v>
      </c>
      <c r="AO92">
        <v>668.625</v>
      </c>
      <c r="AP92">
        <v>311.77500915527344</v>
      </c>
      <c r="AQ92">
        <v>669.375</v>
      </c>
      <c r="AR92">
        <v>319.875</v>
      </c>
      <c r="AS92">
        <v>667.125</v>
      </c>
      <c r="AT92">
        <v>329.625</v>
      </c>
      <c r="AU92">
        <v>781.125</v>
      </c>
      <c r="AV92">
        <v>416.84999084472656</v>
      </c>
      <c r="AW92">
        <v>808.125</v>
      </c>
      <c r="AX92">
        <v>414.97499084472656</v>
      </c>
      <c r="AY92">
        <v>746.40000915527344</v>
      </c>
      <c r="AZ92">
        <v>414.59999084472656</v>
      </c>
      <c r="BA92">
        <v>779.25</v>
      </c>
      <c r="BB92">
        <v>412.125</v>
      </c>
      <c r="BC92">
        <v>769.5</v>
      </c>
      <c r="BD92">
        <v>363.22499084472656</v>
      </c>
      <c r="BE92">
        <v>790.35003662109375</v>
      </c>
      <c r="BF92">
        <v>363</v>
      </c>
      <c r="BG92">
        <v>754.27500915527344</v>
      </c>
      <c r="BH92">
        <v>362.25</v>
      </c>
      <c r="BI92">
        <v>776.85003662109375</v>
      </c>
      <c r="BJ92">
        <v>361.5</v>
      </c>
    </row>
    <row r="93" spans="1:62" x14ac:dyDescent="0.55000000000000004">
      <c r="A93">
        <v>707.02500915527344</v>
      </c>
      <c r="B93">
        <v>357.22499084472656</v>
      </c>
      <c r="C93">
        <v>702.90000915527344</v>
      </c>
      <c r="D93">
        <v>354.22499084472656</v>
      </c>
      <c r="E93">
        <v>689.25</v>
      </c>
      <c r="F93">
        <v>342.375</v>
      </c>
      <c r="G93">
        <v>679.125</v>
      </c>
      <c r="H93">
        <v>329.625</v>
      </c>
      <c r="I93">
        <v>627.22499084472656</v>
      </c>
      <c r="J93">
        <v>350.84999084472656</v>
      </c>
      <c r="K93">
        <v>634.72499084472656</v>
      </c>
      <c r="L93">
        <v>348.22499084472656</v>
      </c>
      <c r="M93">
        <v>647.09999084472656</v>
      </c>
      <c r="N93">
        <v>340.125</v>
      </c>
      <c r="O93">
        <v>660.22499084472656</v>
      </c>
      <c r="P93">
        <v>329.02500915527344</v>
      </c>
      <c r="Q93">
        <v>674.47499084472656</v>
      </c>
      <c r="R93">
        <v>419.25</v>
      </c>
      <c r="S93">
        <v>670.72499084472656</v>
      </c>
      <c r="T93">
        <v>420.375</v>
      </c>
      <c r="U93">
        <v>662.47499084472656</v>
      </c>
      <c r="V93">
        <v>418.875</v>
      </c>
      <c r="W93">
        <v>665.02500915527344</v>
      </c>
      <c r="X93">
        <v>414.59999084472656</v>
      </c>
      <c r="Y93">
        <v>675.22499084472656</v>
      </c>
      <c r="Z93">
        <v>387.75</v>
      </c>
      <c r="AA93">
        <v>671.77500915527344</v>
      </c>
      <c r="AB93">
        <v>365.47499084472656</v>
      </c>
      <c r="AC93">
        <v>660</v>
      </c>
      <c r="AD93">
        <v>402.90000915527344</v>
      </c>
      <c r="AE93">
        <v>659.02500915527344</v>
      </c>
      <c r="AF93">
        <v>397.65000915527344</v>
      </c>
      <c r="AG93">
        <v>657.59999084472656</v>
      </c>
      <c r="AH93">
        <v>387.97499084472656</v>
      </c>
      <c r="AI93">
        <v>662.25</v>
      </c>
      <c r="AJ93">
        <v>389.84999084472656</v>
      </c>
      <c r="AK93">
        <v>674.25</v>
      </c>
      <c r="AL93">
        <v>382.125</v>
      </c>
      <c r="AM93">
        <v>663.52500915527344</v>
      </c>
      <c r="AN93">
        <v>365.625</v>
      </c>
      <c r="AO93">
        <v>671.25</v>
      </c>
      <c r="AP93">
        <v>311.77500915527344</v>
      </c>
      <c r="AQ93">
        <v>671.09999084472656</v>
      </c>
      <c r="AR93">
        <v>319.875</v>
      </c>
      <c r="AS93">
        <v>670.34999084472656</v>
      </c>
      <c r="AT93">
        <v>329.47499084472656</v>
      </c>
      <c r="AU93">
        <v>781.125</v>
      </c>
      <c r="AV93">
        <v>416.84999084472656</v>
      </c>
      <c r="AW93">
        <v>808.125</v>
      </c>
      <c r="AX93">
        <v>414.97499084472656</v>
      </c>
      <c r="AY93">
        <v>746.40000915527344</v>
      </c>
      <c r="AZ93">
        <v>414.59999084472656</v>
      </c>
      <c r="BA93">
        <v>779.25</v>
      </c>
      <c r="BB93">
        <v>412.125</v>
      </c>
      <c r="BC93">
        <v>769.5</v>
      </c>
      <c r="BD93">
        <v>363.22499084472656</v>
      </c>
      <c r="BE93">
        <v>790.35003662109375</v>
      </c>
      <c r="BF93">
        <v>363</v>
      </c>
      <c r="BG93">
        <v>754.27500915527344</v>
      </c>
      <c r="BH93">
        <v>362.25</v>
      </c>
      <c r="BI93">
        <v>776.85003662109375</v>
      </c>
      <c r="BJ93">
        <v>361.5</v>
      </c>
    </row>
    <row r="94" spans="1:62" x14ac:dyDescent="0.55000000000000004">
      <c r="A94">
        <v>708.75</v>
      </c>
      <c r="B94">
        <v>356.625</v>
      </c>
      <c r="C94">
        <v>705.22499084472656</v>
      </c>
      <c r="D94">
        <v>353.09999084472656</v>
      </c>
      <c r="E94">
        <v>692.02500915527344</v>
      </c>
      <c r="F94">
        <v>341.625</v>
      </c>
      <c r="G94">
        <v>682.72499084472656</v>
      </c>
      <c r="H94">
        <v>328.65000915527344</v>
      </c>
      <c r="I94">
        <v>629.09999084472656</v>
      </c>
      <c r="J94">
        <v>349.65000915527344</v>
      </c>
      <c r="K94">
        <v>636.97499084472656</v>
      </c>
      <c r="L94">
        <v>346.72499084472656</v>
      </c>
      <c r="M94">
        <v>650.09999084472656</v>
      </c>
      <c r="N94">
        <v>338.47499084472656</v>
      </c>
      <c r="O94">
        <v>664.125</v>
      </c>
      <c r="P94">
        <v>328.125</v>
      </c>
      <c r="Q94">
        <v>674.47499084472656</v>
      </c>
      <c r="R94">
        <v>419.25</v>
      </c>
      <c r="S94">
        <v>670.72499084472656</v>
      </c>
      <c r="T94">
        <v>420.375</v>
      </c>
      <c r="U94">
        <v>662.47499084472656</v>
      </c>
      <c r="V94">
        <v>417.90000915527344</v>
      </c>
      <c r="W94">
        <v>665.25</v>
      </c>
      <c r="X94">
        <v>413.625</v>
      </c>
      <c r="Y94">
        <v>675.75</v>
      </c>
      <c r="Z94">
        <v>387.75</v>
      </c>
      <c r="AA94">
        <v>674.25</v>
      </c>
      <c r="AB94">
        <v>365.47499084472656</v>
      </c>
      <c r="AC94">
        <v>668.625</v>
      </c>
      <c r="AD94">
        <v>404.625</v>
      </c>
      <c r="AE94">
        <v>666</v>
      </c>
      <c r="AF94">
        <v>398.77500915527344</v>
      </c>
      <c r="AG94">
        <v>662.09999084472656</v>
      </c>
      <c r="AH94">
        <v>389.47499084472656</v>
      </c>
      <c r="AI94">
        <v>667.65000915527344</v>
      </c>
      <c r="AJ94">
        <v>391.125</v>
      </c>
      <c r="AK94">
        <v>678.75</v>
      </c>
      <c r="AL94">
        <v>378.90000915527344</v>
      </c>
      <c r="AM94">
        <v>667.27500915527344</v>
      </c>
      <c r="AN94">
        <v>365.625</v>
      </c>
      <c r="AO94">
        <v>674.84999084472656</v>
      </c>
      <c r="AP94">
        <v>312</v>
      </c>
      <c r="AQ94">
        <v>673.65000915527344</v>
      </c>
      <c r="AR94">
        <v>318.75</v>
      </c>
      <c r="AS94">
        <v>673.27500915527344</v>
      </c>
      <c r="AT94">
        <v>328.875</v>
      </c>
      <c r="AU94">
        <v>781.125</v>
      </c>
      <c r="AV94">
        <v>416.84999084472656</v>
      </c>
      <c r="AW94">
        <v>808.125</v>
      </c>
      <c r="AX94">
        <v>414.97499084472656</v>
      </c>
      <c r="AY94">
        <v>746.40000915527344</v>
      </c>
      <c r="AZ94">
        <v>414.59999084472656</v>
      </c>
      <c r="BA94">
        <v>779.25</v>
      </c>
      <c r="BB94">
        <v>412.125</v>
      </c>
      <c r="BC94">
        <v>769.5</v>
      </c>
      <c r="BD94">
        <v>363.22499084472656</v>
      </c>
      <c r="BE94">
        <v>790.35003662109375</v>
      </c>
      <c r="BF94">
        <v>363</v>
      </c>
      <c r="BG94">
        <v>754.27500915527344</v>
      </c>
      <c r="BH94">
        <v>362.25</v>
      </c>
      <c r="BI94">
        <v>776.85003662109375</v>
      </c>
      <c r="BJ94">
        <v>361.5</v>
      </c>
    </row>
    <row r="95" spans="1:62" x14ac:dyDescent="0.55000000000000004">
      <c r="A95">
        <v>709.72499084472656</v>
      </c>
      <c r="B95">
        <v>355.65000915527344</v>
      </c>
      <c r="C95">
        <v>707.47499084472656</v>
      </c>
      <c r="D95">
        <v>352.34999084472656</v>
      </c>
      <c r="E95">
        <v>694.5</v>
      </c>
      <c r="F95">
        <v>340.34999084472656</v>
      </c>
      <c r="G95">
        <v>684.75</v>
      </c>
      <c r="H95">
        <v>328.125</v>
      </c>
      <c r="I95">
        <v>631.34999084472656</v>
      </c>
      <c r="J95">
        <v>348.90000915527344</v>
      </c>
      <c r="K95">
        <v>639.22499084472656</v>
      </c>
      <c r="L95">
        <v>345.97499084472656</v>
      </c>
      <c r="M95">
        <v>652.125</v>
      </c>
      <c r="N95">
        <v>337.72499084472656</v>
      </c>
      <c r="O95">
        <v>668.09999084472656</v>
      </c>
      <c r="P95">
        <v>327.97499084472656</v>
      </c>
      <c r="Q95">
        <v>674.47499084472656</v>
      </c>
      <c r="R95">
        <v>419.25</v>
      </c>
      <c r="S95">
        <v>670.72499084472656</v>
      </c>
      <c r="T95">
        <v>420.375</v>
      </c>
      <c r="U95">
        <v>663.15000915527344</v>
      </c>
      <c r="V95">
        <v>414.375</v>
      </c>
      <c r="W95">
        <v>666.375</v>
      </c>
      <c r="X95">
        <v>412.875</v>
      </c>
      <c r="Y95">
        <v>676.125</v>
      </c>
      <c r="Z95">
        <v>386.25</v>
      </c>
      <c r="AA95">
        <v>676.875</v>
      </c>
      <c r="AB95">
        <v>364.125</v>
      </c>
      <c r="AC95">
        <v>675</v>
      </c>
      <c r="AD95">
        <v>404.625</v>
      </c>
      <c r="AE95">
        <v>672.59999084472656</v>
      </c>
      <c r="AF95">
        <v>400.875</v>
      </c>
      <c r="AG95">
        <v>668.09999084472656</v>
      </c>
      <c r="AH95">
        <v>390.52500915527344</v>
      </c>
      <c r="AI95">
        <v>672.22499084472656</v>
      </c>
      <c r="AJ95">
        <v>391.5</v>
      </c>
      <c r="AK95">
        <v>684.59999084472656</v>
      </c>
      <c r="AL95">
        <v>373.125</v>
      </c>
      <c r="AM95">
        <v>670.5</v>
      </c>
      <c r="AN95">
        <v>364.5</v>
      </c>
      <c r="AO95">
        <v>676.875</v>
      </c>
      <c r="AP95">
        <v>311.625</v>
      </c>
      <c r="AQ95">
        <v>676.125</v>
      </c>
      <c r="AR95">
        <v>317.625</v>
      </c>
      <c r="AS95">
        <v>676.72499084472656</v>
      </c>
      <c r="AT95">
        <v>328.65000915527344</v>
      </c>
      <c r="AU95">
        <v>781.125</v>
      </c>
      <c r="AV95">
        <v>416.84999084472656</v>
      </c>
      <c r="AW95">
        <v>808.125</v>
      </c>
      <c r="AX95">
        <v>414.97499084472656</v>
      </c>
      <c r="AY95">
        <v>746.40000915527344</v>
      </c>
      <c r="AZ95">
        <v>414.59999084472656</v>
      </c>
      <c r="BA95">
        <v>779.25</v>
      </c>
      <c r="BB95">
        <v>412.125</v>
      </c>
      <c r="BC95">
        <v>769.5</v>
      </c>
      <c r="BD95">
        <v>363.22499084472656</v>
      </c>
      <c r="BE95">
        <v>790.35003662109375</v>
      </c>
      <c r="BF95">
        <v>363</v>
      </c>
      <c r="BG95">
        <v>754.27500915527344</v>
      </c>
      <c r="BH95">
        <v>362.25</v>
      </c>
      <c r="BI95">
        <v>776.85003662109375</v>
      </c>
      <c r="BJ95">
        <v>361.5</v>
      </c>
    </row>
    <row r="96" spans="1:62" x14ac:dyDescent="0.55000000000000004">
      <c r="A96">
        <v>711</v>
      </c>
      <c r="B96">
        <v>355.27500915527344</v>
      </c>
      <c r="C96">
        <v>708.375</v>
      </c>
      <c r="D96">
        <v>351.375</v>
      </c>
      <c r="E96">
        <v>697.34999084472656</v>
      </c>
      <c r="F96">
        <v>339.375</v>
      </c>
      <c r="G96">
        <v>686.84999084472656</v>
      </c>
      <c r="H96">
        <v>327.375</v>
      </c>
      <c r="I96">
        <v>634.875</v>
      </c>
      <c r="J96">
        <v>348.75</v>
      </c>
      <c r="K96">
        <v>643.125</v>
      </c>
      <c r="L96">
        <v>345</v>
      </c>
      <c r="M96">
        <v>655.5</v>
      </c>
      <c r="N96">
        <v>336.52500915527344</v>
      </c>
      <c r="O96">
        <v>670.125</v>
      </c>
      <c r="P96">
        <v>326.40000915527344</v>
      </c>
      <c r="Q96">
        <v>674.47499084472656</v>
      </c>
      <c r="R96">
        <v>419.25</v>
      </c>
      <c r="S96">
        <v>670.72499084472656</v>
      </c>
      <c r="T96">
        <v>420.375</v>
      </c>
      <c r="U96">
        <v>664.72499084472656</v>
      </c>
      <c r="V96">
        <v>411.375</v>
      </c>
      <c r="W96">
        <v>668.47499084472656</v>
      </c>
      <c r="X96">
        <v>410.625</v>
      </c>
      <c r="Y96">
        <v>676.72499084472656</v>
      </c>
      <c r="Z96">
        <v>384.52500915527344</v>
      </c>
      <c r="AA96">
        <v>678.75</v>
      </c>
      <c r="AB96">
        <v>362.47499084472656</v>
      </c>
      <c r="AC96">
        <v>680.25</v>
      </c>
      <c r="AD96">
        <v>402.90000915527344</v>
      </c>
      <c r="AE96">
        <v>677.25</v>
      </c>
      <c r="AF96">
        <v>399.15000915527344</v>
      </c>
      <c r="AG96">
        <v>672.59999084472656</v>
      </c>
      <c r="AH96">
        <v>390.75</v>
      </c>
      <c r="AI96">
        <v>676.5</v>
      </c>
      <c r="AJ96">
        <v>391.72499084472656</v>
      </c>
      <c r="AK96">
        <v>687.75</v>
      </c>
      <c r="AL96">
        <v>367.65000915527344</v>
      </c>
      <c r="AM96">
        <v>672.97499084472656</v>
      </c>
      <c r="AN96">
        <v>364.5</v>
      </c>
      <c r="AO96">
        <v>679.34999084472656</v>
      </c>
      <c r="AP96">
        <v>310.125</v>
      </c>
      <c r="AQ96">
        <v>679.5</v>
      </c>
      <c r="AR96">
        <v>317.47499084472656</v>
      </c>
      <c r="AS96">
        <v>679.34999084472656</v>
      </c>
      <c r="AT96">
        <v>326.625</v>
      </c>
      <c r="AU96">
        <v>781.125</v>
      </c>
      <c r="AV96">
        <v>416.84999084472656</v>
      </c>
      <c r="AW96">
        <v>808.125</v>
      </c>
      <c r="AX96">
        <v>414.97499084472656</v>
      </c>
      <c r="AY96">
        <v>746.40000915527344</v>
      </c>
      <c r="AZ96">
        <v>414.59999084472656</v>
      </c>
      <c r="BA96">
        <v>779.25</v>
      </c>
      <c r="BB96">
        <v>412.125</v>
      </c>
      <c r="BC96">
        <v>769.5</v>
      </c>
      <c r="BD96">
        <v>363.22499084472656</v>
      </c>
      <c r="BE96">
        <v>790.35003662109375</v>
      </c>
      <c r="BF96">
        <v>363</v>
      </c>
      <c r="BG96">
        <v>754.27500915527344</v>
      </c>
      <c r="BH96">
        <v>362.25</v>
      </c>
      <c r="BI96">
        <v>776.85003662109375</v>
      </c>
      <c r="BJ96">
        <v>361.5</v>
      </c>
    </row>
    <row r="97" spans="1:62" x14ac:dyDescent="0.55000000000000004">
      <c r="A97">
        <v>712.34999084472656</v>
      </c>
      <c r="B97">
        <v>355.27500915527344</v>
      </c>
      <c r="C97">
        <v>709.34999084472656</v>
      </c>
      <c r="D97">
        <v>351.52500915527344</v>
      </c>
      <c r="E97">
        <v>699.97499084472656</v>
      </c>
      <c r="F97">
        <v>339</v>
      </c>
      <c r="G97">
        <v>689.47499084472656</v>
      </c>
      <c r="H97">
        <v>326.25</v>
      </c>
      <c r="I97">
        <v>639.75</v>
      </c>
      <c r="J97">
        <v>349.65000915527344</v>
      </c>
      <c r="K97">
        <v>646.65000915527344</v>
      </c>
      <c r="L97">
        <v>345.75</v>
      </c>
      <c r="M97">
        <v>658.5</v>
      </c>
      <c r="N97">
        <v>336.22499084472656</v>
      </c>
      <c r="O97">
        <v>673.5</v>
      </c>
      <c r="P97">
        <v>324.75</v>
      </c>
      <c r="Q97">
        <v>674.47499084472656</v>
      </c>
      <c r="R97">
        <v>419.25</v>
      </c>
      <c r="S97">
        <v>670.125</v>
      </c>
      <c r="T97">
        <v>417.375</v>
      </c>
      <c r="U97">
        <v>666.75</v>
      </c>
      <c r="V97">
        <v>407.09999084472656</v>
      </c>
      <c r="W97">
        <v>669.75</v>
      </c>
      <c r="X97">
        <v>407.77500915527344</v>
      </c>
      <c r="Y97">
        <v>678.75</v>
      </c>
      <c r="Z97">
        <v>383.625</v>
      </c>
      <c r="AA97">
        <v>681.52500915527344</v>
      </c>
      <c r="AB97">
        <v>361.34999084472656</v>
      </c>
      <c r="AC97">
        <v>689.25</v>
      </c>
      <c r="AD97">
        <v>400.5</v>
      </c>
      <c r="AE97">
        <v>685.5</v>
      </c>
      <c r="AF97">
        <v>398.47499084472656</v>
      </c>
      <c r="AG97">
        <v>680.02500915527344</v>
      </c>
      <c r="AH97">
        <v>392.25</v>
      </c>
      <c r="AI97">
        <v>683.77500915527344</v>
      </c>
      <c r="AJ97">
        <v>391.5</v>
      </c>
      <c r="AK97">
        <v>690.15000915527344</v>
      </c>
      <c r="AL97">
        <v>365.47499084472656</v>
      </c>
      <c r="AM97">
        <v>674.84999084472656</v>
      </c>
      <c r="AN97">
        <v>363.22499084472656</v>
      </c>
      <c r="AO97">
        <v>681.52500915527344</v>
      </c>
      <c r="AP97">
        <v>309.52500915527344</v>
      </c>
      <c r="AQ97">
        <v>681.90000915527344</v>
      </c>
      <c r="AR97">
        <v>316.5</v>
      </c>
      <c r="AS97">
        <v>681.22499084472656</v>
      </c>
      <c r="AT97">
        <v>325.875</v>
      </c>
      <c r="AU97">
        <v>781.125</v>
      </c>
      <c r="AV97">
        <v>416.84999084472656</v>
      </c>
      <c r="AW97">
        <v>808.125</v>
      </c>
      <c r="AX97">
        <v>414.97499084472656</v>
      </c>
      <c r="AY97">
        <v>746.40000915527344</v>
      </c>
      <c r="AZ97">
        <v>414.59999084472656</v>
      </c>
      <c r="BA97">
        <v>779.25</v>
      </c>
      <c r="BB97">
        <v>412.125</v>
      </c>
      <c r="BC97">
        <v>769.5</v>
      </c>
      <c r="BD97">
        <v>363.22499084472656</v>
      </c>
      <c r="BE97">
        <v>790.35003662109375</v>
      </c>
      <c r="BF97">
        <v>363</v>
      </c>
      <c r="BG97">
        <v>754.27500915527344</v>
      </c>
      <c r="BH97">
        <v>362.25</v>
      </c>
      <c r="BI97">
        <v>776.85003662109375</v>
      </c>
      <c r="BJ97">
        <v>361.5</v>
      </c>
    </row>
    <row r="98" spans="1:62" x14ac:dyDescent="0.55000000000000004">
      <c r="A98">
        <v>714</v>
      </c>
      <c r="B98">
        <v>356.02500915527344</v>
      </c>
      <c r="C98">
        <v>710.25</v>
      </c>
      <c r="D98">
        <v>351.75</v>
      </c>
      <c r="E98">
        <v>701.625</v>
      </c>
      <c r="F98">
        <v>338.77500915527344</v>
      </c>
      <c r="G98">
        <v>693.375</v>
      </c>
      <c r="H98">
        <v>325.34999084472656</v>
      </c>
      <c r="I98">
        <v>643.72499084472656</v>
      </c>
      <c r="J98">
        <v>349.875</v>
      </c>
      <c r="K98">
        <v>650.40000915527344</v>
      </c>
      <c r="L98">
        <v>346.875</v>
      </c>
      <c r="M98">
        <v>661.27500915527344</v>
      </c>
      <c r="N98">
        <v>336.22499084472656</v>
      </c>
      <c r="O98">
        <v>676.5</v>
      </c>
      <c r="P98">
        <v>322.5</v>
      </c>
      <c r="Q98">
        <v>674.47499084472656</v>
      </c>
      <c r="R98">
        <v>419.25</v>
      </c>
      <c r="S98">
        <v>670.34999084472656</v>
      </c>
      <c r="T98">
        <v>415.34999084472656</v>
      </c>
      <c r="U98">
        <v>669.15000915527344</v>
      </c>
      <c r="V98">
        <v>403.27500915527344</v>
      </c>
      <c r="W98">
        <v>672.59999084472656</v>
      </c>
      <c r="X98">
        <v>405</v>
      </c>
      <c r="Y98">
        <v>682.125</v>
      </c>
      <c r="Z98">
        <v>381.97499084472656</v>
      </c>
      <c r="AA98">
        <v>686.25</v>
      </c>
      <c r="AB98">
        <v>359.25</v>
      </c>
      <c r="AC98">
        <v>697.34999084472656</v>
      </c>
      <c r="AD98">
        <v>396.375</v>
      </c>
      <c r="AE98">
        <v>692.84999084472656</v>
      </c>
      <c r="AF98">
        <v>396.375</v>
      </c>
      <c r="AG98">
        <v>684.375</v>
      </c>
      <c r="AH98">
        <v>393.52500915527344</v>
      </c>
      <c r="AI98">
        <v>688.875</v>
      </c>
      <c r="AJ98">
        <v>390.75</v>
      </c>
      <c r="AK98">
        <v>693.375</v>
      </c>
      <c r="AL98">
        <v>364.125</v>
      </c>
      <c r="AM98">
        <v>677.09999084472656</v>
      </c>
      <c r="AN98">
        <v>360.59999084472656</v>
      </c>
      <c r="AO98">
        <v>684.75</v>
      </c>
      <c r="AP98">
        <v>308.47499084472656</v>
      </c>
      <c r="AQ98">
        <v>684</v>
      </c>
      <c r="AR98">
        <v>314.84999084472656</v>
      </c>
      <c r="AS98">
        <v>684.59999084472656</v>
      </c>
      <c r="AT98">
        <v>324.90000915527344</v>
      </c>
      <c r="AU98">
        <v>781.125</v>
      </c>
      <c r="AV98">
        <v>416.84999084472656</v>
      </c>
      <c r="AW98">
        <v>808.125</v>
      </c>
      <c r="AX98">
        <v>414.97499084472656</v>
      </c>
      <c r="AY98">
        <v>746.40000915527344</v>
      </c>
      <c r="AZ98">
        <v>414.59999084472656</v>
      </c>
      <c r="BA98">
        <v>779.25</v>
      </c>
      <c r="BB98">
        <v>412.125</v>
      </c>
      <c r="BC98">
        <v>769.5</v>
      </c>
      <c r="BD98">
        <v>363.22499084472656</v>
      </c>
      <c r="BE98">
        <v>790.35003662109375</v>
      </c>
      <c r="BF98">
        <v>363</v>
      </c>
      <c r="BG98">
        <v>754.27500915527344</v>
      </c>
      <c r="BH98">
        <v>362.25</v>
      </c>
      <c r="BI98">
        <v>776.85003662109375</v>
      </c>
      <c r="BJ98">
        <v>361.5</v>
      </c>
    </row>
    <row r="99" spans="1:62" x14ac:dyDescent="0.55000000000000004">
      <c r="A99">
        <v>715.27500915527344</v>
      </c>
      <c r="B99">
        <v>356.84999084472656</v>
      </c>
      <c r="C99">
        <v>711.59999084472656</v>
      </c>
      <c r="D99">
        <v>351.75</v>
      </c>
      <c r="E99">
        <v>703.875</v>
      </c>
      <c r="F99">
        <v>338.77500915527344</v>
      </c>
      <c r="G99">
        <v>696.15000915527344</v>
      </c>
      <c r="H99">
        <v>324.75</v>
      </c>
      <c r="I99">
        <v>648.22499084472656</v>
      </c>
      <c r="J99">
        <v>351</v>
      </c>
      <c r="K99">
        <v>654.90000915527344</v>
      </c>
      <c r="L99">
        <v>346.875</v>
      </c>
      <c r="M99">
        <v>665.625</v>
      </c>
      <c r="N99">
        <v>335.625</v>
      </c>
      <c r="O99">
        <v>679.34999084472656</v>
      </c>
      <c r="P99">
        <v>322.5</v>
      </c>
      <c r="Q99">
        <v>675.22499084472656</v>
      </c>
      <c r="R99">
        <v>417.75</v>
      </c>
      <c r="S99">
        <v>671.77500915527344</v>
      </c>
      <c r="T99">
        <v>411.375</v>
      </c>
      <c r="U99">
        <v>671.25</v>
      </c>
      <c r="V99">
        <v>398.625</v>
      </c>
      <c r="W99">
        <v>675.75</v>
      </c>
      <c r="X99">
        <v>400.34999084472656</v>
      </c>
      <c r="Y99">
        <v>685.875</v>
      </c>
      <c r="Z99">
        <v>380.625</v>
      </c>
      <c r="AA99">
        <v>689.625</v>
      </c>
      <c r="AB99">
        <v>358.34999084472656</v>
      </c>
      <c r="AC99">
        <v>702</v>
      </c>
      <c r="AD99">
        <v>394.5</v>
      </c>
      <c r="AE99">
        <v>697.5</v>
      </c>
      <c r="AF99">
        <v>395.02500915527344</v>
      </c>
      <c r="AG99">
        <v>691.34999084472656</v>
      </c>
      <c r="AH99">
        <v>393.52500915527344</v>
      </c>
      <c r="AI99">
        <v>693.97499084472656</v>
      </c>
      <c r="AJ99">
        <v>389.625</v>
      </c>
      <c r="AK99">
        <v>694.27500915527344</v>
      </c>
      <c r="AL99">
        <v>362.25</v>
      </c>
      <c r="AM99">
        <v>680.02500915527344</v>
      </c>
      <c r="AN99">
        <v>358.34999084472656</v>
      </c>
      <c r="AO99">
        <v>686.47499084472656</v>
      </c>
      <c r="AP99">
        <v>307.875</v>
      </c>
      <c r="AQ99">
        <v>687.22499084472656</v>
      </c>
      <c r="AR99">
        <v>314.02500915527344</v>
      </c>
      <c r="AS99">
        <v>687.375</v>
      </c>
      <c r="AT99">
        <v>324.15000915527344</v>
      </c>
      <c r="AU99">
        <v>781.125</v>
      </c>
      <c r="AV99">
        <v>416.84999084472656</v>
      </c>
      <c r="AW99">
        <v>808.125</v>
      </c>
      <c r="AX99">
        <v>414.97499084472656</v>
      </c>
      <c r="AY99">
        <v>746.40000915527344</v>
      </c>
      <c r="AZ99">
        <v>414.59999084472656</v>
      </c>
      <c r="BA99">
        <v>779.25</v>
      </c>
      <c r="BB99">
        <v>412.125</v>
      </c>
      <c r="BC99">
        <v>769.5</v>
      </c>
      <c r="BD99">
        <v>363.22499084472656</v>
      </c>
      <c r="BE99">
        <v>790.35003662109375</v>
      </c>
      <c r="BF99">
        <v>363</v>
      </c>
      <c r="BG99">
        <v>754.27500915527344</v>
      </c>
      <c r="BH99">
        <v>362.25</v>
      </c>
      <c r="BI99">
        <v>776.85003662109375</v>
      </c>
      <c r="BJ99">
        <v>361.5</v>
      </c>
    </row>
    <row r="100" spans="1:62" x14ac:dyDescent="0.55000000000000004">
      <c r="A100">
        <v>716.47499084472656</v>
      </c>
      <c r="B100">
        <v>357.375</v>
      </c>
      <c r="C100">
        <v>712.875</v>
      </c>
      <c r="D100">
        <v>351.90000915527344</v>
      </c>
      <c r="E100">
        <v>705.75</v>
      </c>
      <c r="F100">
        <v>338.77500915527344</v>
      </c>
      <c r="G100">
        <v>698.09999084472656</v>
      </c>
      <c r="H100">
        <v>324.75</v>
      </c>
      <c r="I100">
        <v>653.25</v>
      </c>
      <c r="J100">
        <v>352.5</v>
      </c>
      <c r="K100">
        <v>659.47499084472656</v>
      </c>
      <c r="L100">
        <v>347.77500915527344</v>
      </c>
      <c r="M100">
        <v>669.52500915527344</v>
      </c>
      <c r="N100">
        <v>335.625</v>
      </c>
      <c r="O100">
        <v>683.09999084472656</v>
      </c>
      <c r="P100">
        <v>322.125</v>
      </c>
      <c r="Q100">
        <v>676.125</v>
      </c>
      <c r="R100">
        <v>413.77500915527344</v>
      </c>
      <c r="S100">
        <v>675</v>
      </c>
      <c r="T100">
        <v>408</v>
      </c>
      <c r="U100">
        <v>674.47499084472656</v>
      </c>
      <c r="V100">
        <v>395.84999084472656</v>
      </c>
      <c r="W100">
        <v>678.22499084472656</v>
      </c>
      <c r="X100">
        <v>398.47499084472656</v>
      </c>
      <c r="Y100">
        <v>690.15000915527344</v>
      </c>
      <c r="Z100">
        <v>379.875</v>
      </c>
      <c r="AA100">
        <v>692.40000915527344</v>
      </c>
      <c r="AB100">
        <v>357.90000915527344</v>
      </c>
      <c r="AC100">
        <v>707.02500915527344</v>
      </c>
      <c r="AD100">
        <v>389.84999084472656</v>
      </c>
      <c r="AE100">
        <v>702.52500915527344</v>
      </c>
      <c r="AF100">
        <v>392.25</v>
      </c>
      <c r="AG100">
        <v>695.625</v>
      </c>
      <c r="AH100">
        <v>393.75</v>
      </c>
      <c r="AI100">
        <v>698.09999084472656</v>
      </c>
      <c r="AJ100">
        <v>389.25</v>
      </c>
      <c r="AK100">
        <v>696.15000915527344</v>
      </c>
      <c r="AL100">
        <v>361.34999084472656</v>
      </c>
      <c r="AM100">
        <v>683.25</v>
      </c>
      <c r="AN100">
        <v>356.625</v>
      </c>
      <c r="AO100">
        <v>690.97499084472656</v>
      </c>
      <c r="AP100">
        <v>306.75</v>
      </c>
      <c r="AQ100">
        <v>690</v>
      </c>
      <c r="AR100">
        <v>313.65000915527344</v>
      </c>
      <c r="AS100">
        <v>690.15000915527344</v>
      </c>
      <c r="AT100">
        <v>323.625</v>
      </c>
      <c r="AU100">
        <v>781.125</v>
      </c>
      <c r="AV100">
        <v>416.84999084472656</v>
      </c>
      <c r="AW100">
        <v>808.125</v>
      </c>
      <c r="AX100">
        <v>414.97499084472656</v>
      </c>
      <c r="AY100">
        <v>746.40000915527344</v>
      </c>
      <c r="AZ100">
        <v>414.59999084472656</v>
      </c>
      <c r="BA100">
        <v>779.25</v>
      </c>
      <c r="BB100">
        <v>412.125</v>
      </c>
      <c r="BC100">
        <v>769.5</v>
      </c>
      <c r="BD100">
        <v>363.22499084472656</v>
      </c>
      <c r="BE100">
        <v>790.35003662109375</v>
      </c>
      <c r="BF100">
        <v>363</v>
      </c>
      <c r="BG100">
        <v>754.27500915527344</v>
      </c>
      <c r="BH100">
        <v>362.25</v>
      </c>
      <c r="BI100">
        <v>776.85003662109375</v>
      </c>
      <c r="BJ100">
        <v>361.5</v>
      </c>
    </row>
    <row r="101" spans="1:62" x14ac:dyDescent="0.55000000000000004">
      <c r="A101">
        <v>718.72499084472656</v>
      </c>
      <c r="B101">
        <v>357.90000915527344</v>
      </c>
      <c r="C101">
        <v>714.90000915527344</v>
      </c>
      <c r="D101">
        <v>352.5</v>
      </c>
      <c r="E101">
        <v>708.59999084472656</v>
      </c>
      <c r="F101">
        <v>338.47499084472656</v>
      </c>
      <c r="G101">
        <v>700.27500915527344</v>
      </c>
      <c r="H101">
        <v>324.52500915527344</v>
      </c>
      <c r="I101">
        <v>658.875</v>
      </c>
      <c r="J101">
        <v>354.97499084472656</v>
      </c>
      <c r="K101">
        <v>665.02500915527344</v>
      </c>
      <c r="L101">
        <v>349.5</v>
      </c>
      <c r="M101">
        <v>672.59999084472656</v>
      </c>
      <c r="N101">
        <v>336.90000915527344</v>
      </c>
      <c r="O101">
        <v>684.59999084472656</v>
      </c>
      <c r="P101">
        <v>321.75</v>
      </c>
      <c r="Q101">
        <v>678.59999084472656</v>
      </c>
      <c r="R101">
        <v>410.25</v>
      </c>
      <c r="S101">
        <v>678.97499084472656</v>
      </c>
      <c r="T101">
        <v>404.625</v>
      </c>
      <c r="U101">
        <v>677.40000915527344</v>
      </c>
      <c r="V101">
        <v>393.15000915527344</v>
      </c>
      <c r="W101">
        <v>680.84999084472656</v>
      </c>
      <c r="X101">
        <v>396</v>
      </c>
      <c r="Y101">
        <v>693.59999084472656</v>
      </c>
      <c r="Z101">
        <v>379.875</v>
      </c>
      <c r="AA101">
        <v>694.65000915527344</v>
      </c>
      <c r="AB101">
        <v>357.22499084472656</v>
      </c>
      <c r="AC101">
        <v>710.625</v>
      </c>
      <c r="AD101">
        <v>388.34999084472656</v>
      </c>
      <c r="AE101">
        <v>708</v>
      </c>
      <c r="AF101">
        <v>390.52500915527344</v>
      </c>
      <c r="AG101">
        <v>697.875</v>
      </c>
      <c r="AH101">
        <v>393.15000915527344</v>
      </c>
      <c r="AI101">
        <v>701.25</v>
      </c>
      <c r="AJ101">
        <v>388.5</v>
      </c>
      <c r="AK101">
        <v>699</v>
      </c>
      <c r="AL101">
        <v>360.75</v>
      </c>
      <c r="AM101">
        <v>685.5</v>
      </c>
      <c r="AN101">
        <v>356.625</v>
      </c>
      <c r="AO101">
        <v>693.97499084472656</v>
      </c>
      <c r="AP101">
        <v>306</v>
      </c>
      <c r="AQ101">
        <v>692.84999084472656</v>
      </c>
      <c r="AR101">
        <v>313.65000915527344</v>
      </c>
      <c r="AS101">
        <v>692.40000915527344</v>
      </c>
      <c r="AT101">
        <v>323.09999084472656</v>
      </c>
      <c r="AU101">
        <v>781.125</v>
      </c>
      <c r="AV101">
        <v>416.84999084472656</v>
      </c>
      <c r="AW101">
        <v>808.125</v>
      </c>
      <c r="AX101">
        <v>414.97499084472656</v>
      </c>
      <c r="AY101">
        <v>746.40000915527344</v>
      </c>
      <c r="AZ101">
        <v>414.59999084472656</v>
      </c>
      <c r="BA101">
        <v>779.25</v>
      </c>
      <c r="BB101">
        <v>412.125</v>
      </c>
      <c r="BC101">
        <v>769.5</v>
      </c>
      <c r="BD101">
        <v>363.22499084472656</v>
      </c>
      <c r="BE101">
        <v>790.35003662109375</v>
      </c>
      <c r="BF101">
        <v>363</v>
      </c>
      <c r="BG101">
        <v>754.27500915527344</v>
      </c>
      <c r="BH101">
        <v>362.25</v>
      </c>
      <c r="BI101">
        <v>776.85003662109375</v>
      </c>
      <c r="BJ101">
        <v>361.5</v>
      </c>
    </row>
    <row r="102" spans="1:62" x14ac:dyDescent="0.55000000000000004">
      <c r="A102">
        <v>720.75</v>
      </c>
      <c r="B102">
        <v>358.875</v>
      </c>
      <c r="C102">
        <v>717</v>
      </c>
      <c r="D102">
        <v>353.40000915527344</v>
      </c>
      <c r="E102">
        <v>711.75</v>
      </c>
      <c r="F102">
        <v>339.52500915527344</v>
      </c>
      <c r="G102">
        <v>702.375</v>
      </c>
      <c r="H102">
        <v>323.625</v>
      </c>
      <c r="I102">
        <v>665.02500915527344</v>
      </c>
      <c r="J102">
        <v>356.625</v>
      </c>
      <c r="K102">
        <v>669.375</v>
      </c>
      <c r="L102">
        <v>351.15000915527344</v>
      </c>
      <c r="M102">
        <v>676.875</v>
      </c>
      <c r="N102">
        <v>337.875</v>
      </c>
      <c r="O102">
        <v>687</v>
      </c>
      <c r="P102">
        <v>321.375</v>
      </c>
      <c r="Q102">
        <v>683.625</v>
      </c>
      <c r="R102">
        <v>407.40000915527344</v>
      </c>
      <c r="S102">
        <v>682.875</v>
      </c>
      <c r="T102">
        <v>402.75</v>
      </c>
      <c r="U102">
        <v>680.625</v>
      </c>
      <c r="V102">
        <v>390.75</v>
      </c>
      <c r="W102">
        <v>684.97499084472656</v>
      </c>
      <c r="X102">
        <v>393.15000915527344</v>
      </c>
      <c r="Y102">
        <v>697.34999084472656</v>
      </c>
      <c r="Z102">
        <v>378.52500915527344</v>
      </c>
      <c r="AA102">
        <v>696.97499084472656</v>
      </c>
      <c r="AB102">
        <v>356.625</v>
      </c>
      <c r="AC102">
        <v>714.375</v>
      </c>
      <c r="AD102">
        <v>387</v>
      </c>
      <c r="AE102">
        <v>710.47499084472656</v>
      </c>
      <c r="AF102">
        <v>390</v>
      </c>
      <c r="AG102">
        <v>701.47499084472656</v>
      </c>
      <c r="AH102">
        <v>391.72499084472656</v>
      </c>
      <c r="AI102">
        <v>705.375</v>
      </c>
      <c r="AJ102">
        <v>387.59999084472656</v>
      </c>
      <c r="AK102">
        <v>700.27500915527344</v>
      </c>
      <c r="AL102">
        <v>360.75</v>
      </c>
      <c r="AM102">
        <v>688.125</v>
      </c>
      <c r="AN102">
        <v>356.02500915527344</v>
      </c>
      <c r="AO102">
        <v>696</v>
      </c>
      <c r="AP102">
        <v>305.625</v>
      </c>
      <c r="AQ102">
        <v>695.25</v>
      </c>
      <c r="AR102">
        <v>312.375</v>
      </c>
      <c r="AS102">
        <v>695.625</v>
      </c>
      <c r="AT102">
        <v>322.125</v>
      </c>
      <c r="AU102">
        <v>781.125</v>
      </c>
      <c r="AV102">
        <v>416.84999084472656</v>
      </c>
      <c r="AW102">
        <v>808.125</v>
      </c>
      <c r="AX102">
        <v>414.97499084472656</v>
      </c>
      <c r="AY102">
        <v>746.40000915527344</v>
      </c>
      <c r="AZ102">
        <v>414.59999084472656</v>
      </c>
      <c r="BA102">
        <v>779.25</v>
      </c>
      <c r="BB102">
        <v>412.125</v>
      </c>
      <c r="BC102">
        <v>769.5</v>
      </c>
      <c r="BD102">
        <v>363.22499084472656</v>
      </c>
      <c r="BE102">
        <v>790.35003662109375</v>
      </c>
      <c r="BF102">
        <v>363</v>
      </c>
      <c r="BG102">
        <v>754.27500915527344</v>
      </c>
      <c r="BH102">
        <v>362.25</v>
      </c>
      <c r="BI102">
        <v>776.85003662109375</v>
      </c>
      <c r="BJ102">
        <v>361.5</v>
      </c>
    </row>
    <row r="103" spans="1:62" x14ac:dyDescent="0.55000000000000004">
      <c r="A103">
        <v>724.125</v>
      </c>
      <c r="B103">
        <v>360.375</v>
      </c>
      <c r="C103">
        <v>720.375</v>
      </c>
      <c r="D103">
        <v>354</v>
      </c>
      <c r="E103">
        <v>714</v>
      </c>
      <c r="F103">
        <v>340.125</v>
      </c>
      <c r="G103">
        <v>705.75</v>
      </c>
      <c r="H103">
        <v>323.47499084472656</v>
      </c>
      <c r="I103">
        <v>670.72499084472656</v>
      </c>
      <c r="J103">
        <v>358.72499084472656</v>
      </c>
      <c r="K103">
        <v>675</v>
      </c>
      <c r="L103">
        <v>352.5</v>
      </c>
      <c r="M103">
        <v>680.84999084472656</v>
      </c>
      <c r="N103">
        <v>339</v>
      </c>
      <c r="O103">
        <v>689.84999084472656</v>
      </c>
      <c r="P103">
        <v>321.375</v>
      </c>
      <c r="Q103">
        <v>690</v>
      </c>
      <c r="R103">
        <v>405.75</v>
      </c>
      <c r="S103">
        <v>687.90000915527344</v>
      </c>
      <c r="T103">
        <v>401.25</v>
      </c>
      <c r="U103">
        <v>684.97499084472656</v>
      </c>
      <c r="V103">
        <v>389.84999084472656</v>
      </c>
      <c r="W103">
        <v>689.47499084472656</v>
      </c>
      <c r="X103">
        <v>391.72499084472656</v>
      </c>
      <c r="Y103">
        <v>700.875</v>
      </c>
      <c r="Z103">
        <v>378.15000915527344</v>
      </c>
      <c r="AA103">
        <v>699.97499084472656</v>
      </c>
      <c r="AB103">
        <v>355.65000915527344</v>
      </c>
      <c r="AC103">
        <v>717.15000915527344</v>
      </c>
      <c r="AD103">
        <v>386.09999084472656</v>
      </c>
      <c r="AE103">
        <v>712.5</v>
      </c>
      <c r="AF103">
        <v>388.875</v>
      </c>
      <c r="AG103">
        <v>703.72499084472656</v>
      </c>
      <c r="AH103">
        <v>391.72499084472656</v>
      </c>
      <c r="AI103">
        <v>707.625</v>
      </c>
      <c r="AJ103">
        <v>386.77500915527344</v>
      </c>
      <c r="AK103">
        <v>702.375</v>
      </c>
      <c r="AL103">
        <v>360.75</v>
      </c>
      <c r="AM103">
        <v>691.5</v>
      </c>
      <c r="AN103">
        <v>355.27500915527344</v>
      </c>
      <c r="AO103">
        <v>698.25</v>
      </c>
      <c r="AP103">
        <v>305.40000915527344</v>
      </c>
      <c r="AQ103">
        <v>698.09999084472656</v>
      </c>
      <c r="AR103">
        <v>312.375</v>
      </c>
      <c r="AS103">
        <v>697.34999084472656</v>
      </c>
      <c r="AT103">
        <v>321.59999084472656</v>
      </c>
      <c r="AU103">
        <v>781.125</v>
      </c>
      <c r="AV103">
        <v>416.84999084472656</v>
      </c>
      <c r="AW103">
        <v>808.125</v>
      </c>
      <c r="AX103">
        <v>414.97499084472656</v>
      </c>
      <c r="AY103">
        <v>746.40000915527344</v>
      </c>
      <c r="AZ103">
        <v>414.59999084472656</v>
      </c>
      <c r="BA103">
        <v>779.25</v>
      </c>
      <c r="BB103">
        <v>412.125</v>
      </c>
      <c r="BC103">
        <v>769.5</v>
      </c>
      <c r="BD103">
        <v>363.22499084472656</v>
      </c>
      <c r="BE103">
        <v>790.35003662109375</v>
      </c>
      <c r="BF103">
        <v>363</v>
      </c>
      <c r="BG103">
        <v>754.27500915527344</v>
      </c>
      <c r="BH103">
        <v>362.25</v>
      </c>
      <c r="BI103">
        <v>776.85003662109375</v>
      </c>
      <c r="BJ103">
        <v>361.5</v>
      </c>
    </row>
    <row r="104" spans="1:62" x14ac:dyDescent="0.55000000000000004">
      <c r="A104">
        <v>727.5</v>
      </c>
      <c r="B104">
        <v>361.5</v>
      </c>
      <c r="C104">
        <v>723.75</v>
      </c>
      <c r="D104">
        <v>356.84999084472656</v>
      </c>
      <c r="E104">
        <v>717.375</v>
      </c>
      <c r="F104">
        <v>341.25</v>
      </c>
      <c r="G104">
        <v>707.625</v>
      </c>
      <c r="H104">
        <v>322.27500915527344</v>
      </c>
      <c r="I104">
        <v>674.84999084472656</v>
      </c>
      <c r="J104">
        <v>360.59999084472656</v>
      </c>
      <c r="K104">
        <v>679.5</v>
      </c>
      <c r="L104">
        <v>354.97499084472656</v>
      </c>
      <c r="M104">
        <v>684.375</v>
      </c>
      <c r="N104">
        <v>340.125</v>
      </c>
      <c r="O104">
        <v>692.02500915527344</v>
      </c>
      <c r="P104">
        <v>321.59999084472656</v>
      </c>
      <c r="Q104">
        <v>696.15000915527344</v>
      </c>
      <c r="R104">
        <v>403.65000915527344</v>
      </c>
      <c r="S104">
        <v>693.22499084472656</v>
      </c>
      <c r="T104">
        <v>399.75</v>
      </c>
      <c r="U104">
        <v>688.125</v>
      </c>
      <c r="V104">
        <v>389.84999084472656</v>
      </c>
      <c r="W104">
        <v>693.22499084472656</v>
      </c>
      <c r="X104">
        <v>390.90000915527344</v>
      </c>
      <c r="Y104">
        <v>704.25</v>
      </c>
      <c r="Z104">
        <v>377.625</v>
      </c>
      <c r="AA104">
        <v>702</v>
      </c>
      <c r="AB104">
        <v>354.97499084472656</v>
      </c>
      <c r="AC104">
        <v>719.02500915527344</v>
      </c>
      <c r="AD104">
        <v>384.90000915527344</v>
      </c>
      <c r="AE104">
        <v>715.5</v>
      </c>
      <c r="AF104">
        <v>388.5</v>
      </c>
      <c r="AG104">
        <v>705.97499084472656</v>
      </c>
      <c r="AH104">
        <v>391.72499084472656</v>
      </c>
      <c r="AI104">
        <v>709.72499084472656</v>
      </c>
      <c r="AJ104">
        <v>386.77500915527344</v>
      </c>
      <c r="AK104">
        <v>705.22499084472656</v>
      </c>
      <c r="AL104">
        <v>360.15000915527344</v>
      </c>
      <c r="AM104">
        <v>692.84999084472656</v>
      </c>
      <c r="AN104">
        <v>354.97499084472656</v>
      </c>
      <c r="AO104">
        <v>702.75</v>
      </c>
      <c r="AP104">
        <v>305.40000915527344</v>
      </c>
      <c r="AQ104">
        <v>700.875</v>
      </c>
      <c r="AR104">
        <v>312.375</v>
      </c>
      <c r="AS104">
        <v>700.125</v>
      </c>
      <c r="AT104">
        <v>321.59999084472656</v>
      </c>
      <c r="AU104">
        <v>781.125</v>
      </c>
      <c r="AV104">
        <v>416.84999084472656</v>
      </c>
      <c r="AW104">
        <v>808.125</v>
      </c>
      <c r="AX104">
        <v>414.97499084472656</v>
      </c>
      <c r="AY104">
        <v>746.40000915527344</v>
      </c>
      <c r="AZ104">
        <v>414.59999084472656</v>
      </c>
      <c r="BA104">
        <v>779.25</v>
      </c>
      <c r="BB104">
        <v>412.125</v>
      </c>
      <c r="BC104">
        <v>769.5</v>
      </c>
      <c r="BD104">
        <v>363.22499084472656</v>
      </c>
      <c r="BE104">
        <v>790.35003662109375</v>
      </c>
      <c r="BF104">
        <v>363</v>
      </c>
      <c r="BG104">
        <v>754.27500915527344</v>
      </c>
      <c r="BH104">
        <v>362.25</v>
      </c>
      <c r="BI104">
        <v>776.85003662109375</v>
      </c>
      <c r="BJ104">
        <v>361.5</v>
      </c>
    </row>
    <row r="105" spans="1:62" x14ac:dyDescent="0.55000000000000004">
      <c r="A105">
        <v>730.72499084472656</v>
      </c>
      <c r="B105">
        <v>362.84999084472656</v>
      </c>
      <c r="C105">
        <v>727.125</v>
      </c>
      <c r="D105">
        <v>357.22499084472656</v>
      </c>
      <c r="E105">
        <v>719.625</v>
      </c>
      <c r="F105">
        <v>342.375</v>
      </c>
      <c r="G105">
        <v>710.47499084472656</v>
      </c>
      <c r="H105">
        <v>322.27500915527344</v>
      </c>
      <c r="I105">
        <v>681.375</v>
      </c>
      <c r="J105">
        <v>363.375</v>
      </c>
      <c r="K105">
        <v>685.72499084472656</v>
      </c>
      <c r="L105">
        <v>356.84999084472656</v>
      </c>
      <c r="M105">
        <v>689.47499084472656</v>
      </c>
      <c r="N105">
        <v>340.65000915527344</v>
      </c>
      <c r="O105">
        <v>693.97499084472656</v>
      </c>
      <c r="P105">
        <v>321.59999084472656</v>
      </c>
      <c r="Q105">
        <v>702.75</v>
      </c>
      <c r="R105">
        <v>402.59999084472656</v>
      </c>
      <c r="S105">
        <v>699.22499084472656</v>
      </c>
      <c r="T105">
        <v>399.75</v>
      </c>
      <c r="U105">
        <v>693</v>
      </c>
      <c r="V105">
        <v>389.84999084472656</v>
      </c>
      <c r="W105">
        <v>697.72499084472656</v>
      </c>
      <c r="X105">
        <v>389.84999084472656</v>
      </c>
      <c r="Y105">
        <v>708.22499084472656</v>
      </c>
      <c r="Z105">
        <v>375.90000915527344</v>
      </c>
      <c r="AA105">
        <v>704.25</v>
      </c>
      <c r="AB105">
        <v>353.77500915527344</v>
      </c>
      <c r="AC105">
        <v>722.25</v>
      </c>
      <c r="AD105">
        <v>384.75</v>
      </c>
      <c r="AE105">
        <v>718.34999084472656</v>
      </c>
      <c r="AF105">
        <v>387.97499084472656</v>
      </c>
      <c r="AG105">
        <v>708.22499084472656</v>
      </c>
      <c r="AH105">
        <v>391.72499084472656</v>
      </c>
      <c r="AI105">
        <v>712.125</v>
      </c>
      <c r="AJ105">
        <v>386.77500915527344</v>
      </c>
      <c r="AK105">
        <v>706.875</v>
      </c>
      <c r="AL105">
        <v>360.59999084472656</v>
      </c>
      <c r="AM105">
        <v>694.27500915527344</v>
      </c>
      <c r="AN105">
        <v>353.625</v>
      </c>
      <c r="AO105">
        <v>706.875</v>
      </c>
      <c r="AP105">
        <v>306.15000915527344</v>
      </c>
      <c r="AQ105">
        <v>705.375</v>
      </c>
      <c r="AR105">
        <v>313.65000915527344</v>
      </c>
      <c r="AS105">
        <v>702.375</v>
      </c>
      <c r="AT105">
        <v>321.59999084472656</v>
      </c>
      <c r="AU105">
        <v>781.125</v>
      </c>
      <c r="AV105">
        <v>416.84999084472656</v>
      </c>
      <c r="AW105">
        <v>808.125</v>
      </c>
      <c r="AX105">
        <v>414.97499084472656</v>
      </c>
      <c r="AY105">
        <v>746.40000915527344</v>
      </c>
      <c r="AZ105">
        <v>414.59999084472656</v>
      </c>
      <c r="BA105">
        <v>779.25</v>
      </c>
      <c r="BB105">
        <v>412.125</v>
      </c>
      <c r="BC105">
        <v>769.5</v>
      </c>
      <c r="BD105">
        <v>363.22499084472656</v>
      </c>
      <c r="BE105">
        <v>790.35003662109375</v>
      </c>
      <c r="BF105">
        <v>363</v>
      </c>
      <c r="BG105">
        <v>754.27500915527344</v>
      </c>
      <c r="BH105">
        <v>362.25</v>
      </c>
      <c r="BI105">
        <v>776.85003662109375</v>
      </c>
      <c r="BJ105">
        <v>361.5</v>
      </c>
    </row>
    <row r="106" spans="1:62" x14ac:dyDescent="0.55000000000000004">
      <c r="A106">
        <v>734.02500915527344</v>
      </c>
      <c r="B106">
        <v>362.25</v>
      </c>
      <c r="C106">
        <v>730.34999084472656</v>
      </c>
      <c r="D106">
        <v>358.34999084472656</v>
      </c>
      <c r="E106">
        <v>722.09999084472656</v>
      </c>
      <c r="F106">
        <v>342.90000915527344</v>
      </c>
      <c r="G106">
        <v>714.59999084472656</v>
      </c>
      <c r="H106">
        <v>323.625</v>
      </c>
      <c r="I106">
        <v>687.59999084472656</v>
      </c>
      <c r="J106">
        <v>365.625</v>
      </c>
      <c r="K106">
        <v>689.625</v>
      </c>
      <c r="L106">
        <v>357.52500915527344</v>
      </c>
      <c r="M106">
        <v>693.97499084472656</v>
      </c>
      <c r="N106">
        <v>340.65000915527344</v>
      </c>
      <c r="O106">
        <v>697.72499084472656</v>
      </c>
      <c r="P106">
        <v>322.5</v>
      </c>
      <c r="Q106">
        <v>708.59999084472656</v>
      </c>
      <c r="R106">
        <v>402</v>
      </c>
      <c r="S106">
        <v>704.25</v>
      </c>
      <c r="T106">
        <v>399.15000915527344</v>
      </c>
      <c r="U106">
        <v>698.09999084472656</v>
      </c>
      <c r="V106">
        <v>392.625</v>
      </c>
      <c r="W106">
        <v>702</v>
      </c>
      <c r="X106">
        <v>390</v>
      </c>
      <c r="Y106">
        <v>711.375</v>
      </c>
      <c r="Z106">
        <v>374.25</v>
      </c>
      <c r="AA106">
        <v>706.5</v>
      </c>
      <c r="AB106">
        <v>353.625</v>
      </c>
      <c r="AC106">
        <v>725.625</v>
      </c>
      <c r="AD106">
        <v>385.72499084472656</v>
      </c>
      <c r="AE106">
        <v>720.97499084472656</v>
      </c>
      <c r="AF106">
        <v>387.97499084472656</v>
      </c>
      <c r="AG106">
        <v>712.5</v>
      </c>
      <c r="AH106">
        <v>391.125</v>
      </c>
      <c r="AI106">
        <v>715.27500915527344</v>
      </c>
      <c r="AJ106">
        <v>386.77500915527344</v>
      </c>
      <c r="AK106">
        <v>708</v>
      </c>
      <c r="AL106">
        <v>360.97499084472656</v>
      </c>
      <c r="AM106">
        <v>696.15000915527344</v>
      </c>
      <c r="AN106">
        <v>353.625</v>
      </c>
      <c r="AO106">
        <v>708.90000915527344</v>
      </c>
      <c r="AP106">
        <v>307.34999084472656</v>
      </c>
      <c r="AQ106">
        <v>707.47499084472656</v>
      </c>
      <c r="AR106">
        <v>315</v>
      </c>
      <c r="AS106">
        <v>706.34999084472656</v>
      </c>
      <c r="AT106">
        <v>323.09999084472656</v>
      </c>
      <c r="AU106">
        <v>781.125</v>
      </c>
      <c r="AV106">
        <v>416.84999084472656</v>
      </c>
      <c r="AW106">
        <v>808.125</v>
      </c>
      <c r="AX106">
        <v>414.97499084472656</v>
      </c>
      <c r="AY106">
        <v>746.40000915527344</v>
      </c>
      <c r="AZ106">
        <v>414.59999084472656</v>
      </c>
      <c r="BA106">
        <v>779.25</v>
      </c>
      <c r="BB106">
        <v>412.125</v>
      </c>
      <c r="BC106">
        <v>769.5</v>
      </c>
      <c r="BD106">
        <v>363.22499084472656</v>
      </c>
      <c r="BE106">
        <v>790.35003662109375</v>
      </c>
      <c r="BF106">
        <v>363</v>
      </c>
      <c r="BG106">
        <v>754.27500915527344</v>
      </c>
      <c r="BH106">
        <v>362.25</v>
      </c>
      <c r="BI106">
        <v>776.85003662109375</v>
      </c>
      <c r="BJ106">
        <v>361.5</v>
      </c>
    </row>
    <row r="107" spans="1:62" x14ac:dyDescent="0.55000000000000004">
      <c r="A107">
        <v>737.77500915527344</v>
      </c>
      <c r="B107">
        <v>362.625</v>
      </c>
      <c r="C107">
        <v>734.47499084472656</v>
      </c>
      <c r="D107">
        <v>359.09999084472656</v>
      </c>
      <c r="E107">
        <v>726.22499084472656</v>
      </c>
      <c r="F107">
        <v>342.90000915527344</v>
      </c>
      <c r="G107">
        <v>716.09999084472656</v>
      </c>
      <c r="H107">
        <v>324.75</v>
      </c>
      <c r="I107">
        <v>694.27500915527344</v>
      </c>
      <c r="J107">
        <v>366</v>
      </c>
      <c r="K107">
        <v>696.52500915527344</v>
      </c>
      <c r="L107">
        <v>359.625</v>
      </c>
      <c r="M107">
        <v>698.77500915527344</v>
      </c>
      <c r="N107">
        <v>340.875</v>
      </c>
      <c r="O107">
        <v>701.09999084472656</v>
      </c>
      <c r="P107">
        <v>323.84999084472656</v>
      </c>
      <c r="Q107">
        <v>713.47499084472656</v>
      </c>
      <c r="R107">
        <v>402.375</v>
      </c>
      <c r="S107">
        <v>709.5</v>
      </c>
      <c r="T107">
        <v>399.75</v>
      </c>
      <c r="U107">
        <v>702.22499084472656</v>
      </c>
      <c r="V107">
        <v>392.25</v>
      </c>
      <c r="W107">
        <v>706.65000915527344</v>
      </c>
      <c r="X107">
        <v>390.52500915527344</v>
      </c>
      <c r="Y107">
        <v>714.375</v>
      </c>
      <c r="Z107">
        <v>372.52500915527344</v>
      </c>
      <c r="AA107">
        <v>708.375</v>
      </c>
      <c r="AB107">
        <v>353.25</v>
      </c>
      <c r="AC107">
        <v>728.09999084472656</v>
      </c>
      <c r="AD107">
        <v>385.72499084472656</v>
      </c>
      <c r="AE107">
        <v>723.375</v>
      </c>
      <c r="AF107">
        <v>388.65000915527344</v>
      </c>
      <c r="AG107">
        <v>714.22499084472656</v>
      </c>
      <c r="AH107">
        <v>391.125</v>
      </c>
      <c r="AI107">
        <v>717</v>
      </c>
      <c r="AJ107">
        <v>387.75</v>
      </c>
      <c r="AK107">
        <v>709.34999084472656</v>
      </c>
      <c r="AL107">
        <v>362.02500915527344</v>
      </c>
      <c r="AM107">
        <v>698.25</v>
      </c>
      <c r="AN107">
        <v>353.625</v>
      </c>
      <c r="AO107">
        <v>711.75</v>
      </c>
      <c r="AP107">
        <v>308.47499084472656</v>
      </c>
      <c r="AQ107">
        <v>709.72499084472656</v>
      </c>
      <c r="AR107">
        <v>316.5</v>
      </c>
      <c r="AS107">
        <v>708.59999084472656</v>
      </c>
      <c r="AT107">
        <v>324</v>
      </c>
      <c r="AU107">
        <v>781.125</v>
      </c>
      <c r="AV107">
        <v>416.84999084472656</v>
      </c>
      <c r="AW107">
        <v>808.125</v>
      </c>
      <c r="AX107">
        <v>414.97499084472656</v>
      </c>
      <c r="AY107">
        <v>746.40000915527344</v>
      </c>
      <c r="AZ107">
        <v>414.59999084472656</v>
      </c>
      <c r="BA107">
        <v>779.25</v>
      </c>
      <c r="BB107">
        <v>412.125</v>
      </c>
      <c r="BC107">
        <v>769.5</v>
      </c>
      <c r="BD107">
        <v>363.22499084472656</v>
      </c>
      <c r="BE107">
        <v>790.35003662109375</v>
      </c>
      <c r="BF107">
        <v>363</v>
      </c>
      <c r="BG107">
        <v>754.27500915527344</v>
      </c>
      <c r="BH107">
        <v>362.25</v>
      </c>
      <c r="BI107">
        <v>776.85003662109375</v>
      </c>
      <c r="BJ107">
        <v>361.5</v>
      </c>
    </row>
    <row r="108" spans="1:62" x14ac:dyDescent="0.55000000000000004">
      <c r="A108">
        <v>742.125</v>
      </c>
      <c r="B108">
        <v>361.65000915527344</v>
      </c>
      <c r="C108">
        <v>738.75</v>
      </c>
      <c r="D108">
        <v>358.875</v>
      </c>
      <c r="E108">
        <v>729.375</v>
      </c>
      <c r="F108">
        <v>343.5</v>
      </c>
      <c r="G108">
        <v>718.125</v>
      </c>
      <c r="H108">
        <v>325.875</v>
      </c>
      <c r="I108">
        <v>699.75</v>
      </c>
      <c r="J108">
        <v>365.77500915527344</v>
      </c>
      <c r="K108">
        <v>701.625</v>
      </c>
      <c r="L108">
        <v>359.77500915527344</v>
      </c>
      <c r="M108">
        <v>701.84999084472656</v>
      </c>
      <c r="N108">
        <v>340.875</v>
      </c>
      <c r="O108">
        <v>705.22499084472656</v>
      </c>
      <c r="P108">
        <v>324.90000915527344</v>
      </c>
      <c r="Q108">
        <v>720</v>
      </c>
      <c r="R108">
        <v>400.72499084472656</v>
      </c>
      <c r="S108">
        <v>715.72499084472656</v>
      </c>
      <c r="T108">
        <v>399.97499084472656</v>
      </c>
      <c r="U108">
        <v>706.875</v>
      </c>
      <c r="V108">
        <v>394.65000915527344</v>
      </c>
      <c r="W108">
        <v>711.75</v>
      </c>
      <c r="X108">
        <v>391.875</v>
      </c>
      <c r="Y108">
        <v>717.97499084472656</v>
      </c>
      <c r="Z108">
        <v>371.47499084472656</v>
      </c>
      <c r="AA108">
        <v>710.47499084472656</v>
      </c>
      <c r="AB108">
        <v>352.72499084472656</v>
      </c>
      <c r="AC108">
        <v>729.22499084472656</v>
      </c>
      <c r="AD108">
        <v>386.25</v>
      </c>
      <c r="AE108">
        <v>726.59999084472656</v>
      </c>
      <c r="AF108">
        <v>388.65000915527344</v>
      </c>
      <c r="AG108">
        <v>716.09999084472656</v>
      </c>
      <c r="AH108">
        <v>391.125</v>
      </c>
      <c r="AI108">
        <v>719.40000915527344</v>
      </c>
      <c r="AJ108">
        <v>388.125</v>
      </c>
      <c r="AK108">
        <v>711.59999084472656</v>
      </c>
      <c r="AL108">
        <v>363.375</v>
      </c>
      <c r="AM108">
        <v>699.97499084472656</v>
      </c>
      <c r="AN108">
        <v>353.625</v>
      </c>
      <c r="AO108">
        <v>715.875</v>
      </c>
      <c r="AP108">
        <v>310.27500915527344</v>
      </c>
      <c r="AQ108">
        <v>712.5</v>
      </c>
      <c r="AR108">
        <v>317.25</v>
      </c>
      <c r="AS108">
        <v>711.97499084472656</v>
      </c>
      <c r="AT108">
        <v>324.90000915527344</v>
      </c>
      <c r="AU108">
        <v>781.125</v>
      </c>
      <c r="AV108">
        <v>416.84999084472656</v>
      </c>
      <c r="AW108">
        <v>808.125</v>
      </c>
      <c r="AX108">
        <v>414.97499084472656</v>
      </c>
      <c r="AY108">
        <v>746.40000915527344</v>
      </c>
      <c r="AZ108">
        <v>414.59999084472656</v>
      </c>
      <c r="BA108">
        <v>779.25</v>
      </c>
      <c r="BB108">
        <v>412.125</v>
      </c>
      <c r="BC108">
        <v>769.5</v>
      </c>
      <c r="BD108">
        <v>363.22499084472656</v>
      </c>
      <c r="BE108">
        <v>790.35003662109375</v>
      </c>
      <c r="BF108">
        <v>363</v>
      </c>
      <c r="BG108">
        <v>754.27500915527344</v>
      </c>
      <c r="BH108">
        <v>362.25</v>
      </c>
      <c r="BI108">
        <v>776.85003662109375</v>
      </c>
      <c r="BJ108">
        <v>361.5</v>
      </c>
    </row>
    <row r="109" spans="1:62" x14ac:dyDescent="0.55000000000000004">
      <c r="A109">
        <v>746.02500915527344</v>
      </c>
      <c r="B109">
        <v>360.97499084472656</v>
      </c>
      <c r="C109">
        <v>743.09999084472656</v>
      </c>
      <c r="D109">
        <v>358.875</v>
      </c>
      <c r="E109">
        <v>733.34999084472656</v>
      </c>
      <c r="F109">
        <v>343.5</v>
      </c>
      <c r="G109">
        <v>719.84999084472656</v>
      </c>
      <c r="H109">
        <v>327</v>
      </c>
      <c r="I109">
        <v>705.97499084472656</v>
      </c>
      <c r="J109">
        <v>365.09999084472656</v>
      </c>
      <c r="K109">
        <v>706.65000915527344</v>
      </c>
      <c r="L109">
        <v>359.625</v>
      </c>
      <c r="M109">
        <v>706.65000915527344</v>
      </c>
      <c r="N109">
        <v>340.65000915527344</v>
      </c>
      <c r="O109">
        <v>707.47499084472656</v>
      </c>
      <c r="P109">
        <v>325.875</v>
      </c>
      <c r="Q109">
        <v>725.625</v>
      </c>
      <c r="R109">
        <v>399.15000915527344</v>
      </c>
      <c r="S109">
        <v>721.125</v>
      </c>
      <c r="T109">
        <v>399.375</v>
      </c>
      <c r="U109">
        <v>712.5</v>
      </c>
      <c r="V109">
        <v>396.59999084472656</v>
      </c>
      <c r="W109">
        <v>716.25</v>
      </c>
      <c r="X109">
        <v>393.52500915527344</v>
      </c>
      <c r="Y109">
        <v>720.375</v>
      </c>
      <c r="Z109">
        <v>369.59999084472656</v>
      </c>
      <c r="AA109">
        <v>712.125</v>
      </c>
      <c r="AB109">
        <v>353.625</v>
      </c>
      <c r="AC109">
        <v>730.875</v>
      </c>
      <c r="AD109">
        <v>387.15000915527344</v>
      </c>
      <c r="AE109">
        <v>727.65000915527344</v>
      </c>
      <c r="AF109">
        <v>389.625</v>
      </c>
      <c r="AG109">
        <v>718.34999084472656</v>
      </c>
      <c r="AH109">
        <v>391.72499084472656</v>
      </c>
      <c r="AI109">
        <v>721.65000915527344</v>
      </c>
      <c r="AJ109">
        <v>388.65000915527344</v>
      </c>
      <c r="AK109">
        <v>713.02500915527344</v>
      </c>
      <c r="AL109">
        <v>364.875</v>
      </c>
      <c r="AM109">
        <v>701.625</v>
      </c>
      <c r="AN109">
        <v>353.625</v>
      </c>
      <c r="AO109">
        <v>718.875</v>
      </c>
      <c r="AP109">
        <v>311.77500915527344</v>
      </c>
      <c r="AQ109">
        <v>715.5</v>
      </c>
      <c r="AR109">
        <v>318.75</v>
      </c>
      <c r="AS109">
        <v>714.59999084472656</v>
      </c>
      <c r="AT109">
        <v>325.875</v>
      </c>
      <c r="AU109">
        <v>781.125</v>
      </c>
      <c r="AV109">
        <v>416.84999084472656</v>
      </c>
      <c r="AW109">
        <v>808.125</v>
      </c>
      <c r="AX109">
        <v>414.97499084472656</v>
      </c>
      <c r="AY109">
        <v>746.40000915527344</v>
      </c>
      <c r="AZ109">
        <v>414.59999084472656</v>
      </c>
      <c r="BA109">
        <v>779.25</v>
      </c>
      <c r="BB109">
        <v>412.125</v>
      </c>
      <c r="BC109">
        <v>769.5</v>
      </c>
      <c r="BD109">
        <v>363.22499084472656</v>
      </c>
      <c r="BE109">
        <v>790.35003662109375</v>
      </c>
      <c r="BF109">
        <v>363</v>
      </c>
      <c r="BG109">
        <v>754.27500915527344</v>
      </c>
      <c r="BH109">
        <v>362.25</v>
      </c>
      <c r="BI109">
        <v>776.85003662109375</v>
      </c>
      <c r="BJ109">
        <v>361.5</v>
      </c>
    </row>
    <row r="110" spans="1:62" x14ac:dyDescent="0.55000000000000004">
      <c r="A110">
        <v>750.75</v>
      </c>
      <c r="B110">
        <v>358.875</v>
      </c>
      <c r="C110">
        <v>746.84999084472656</v>
      </c>
      <c r="D110">
        <v>357</v>
      </c>
      <c r="E110">
        <v>736.5</v>
      </c>
      <c r="F110">
        <v>343.65000915527344</v>
      </c>
      <c r="G110">
        <v>723.15000915527344</v>
      </c>
      <c r="H110">
        <v>328.65000915527344</v>
      </c>
      <c r="I110">
        <v>712.72499084472656</v>
      </c>
      <c r="J110">
        <v>362.47499084472656</v>
      </c>
      <c r="K110">
        <v>712.34999084472656</v>
      </c>
      <c r="L110">
        <v>357.375</v>
      </c>
      <c r="M110">
        <v>711</v>
      </c>
      <c r="N110">
        <v>340.65000915527344</v>
      </c>
      <c r="O110">
        <v>711</v>
      </c>
      <c r="P110">
        <v>327</v>
      </c>
      <c r="Q110">
        <v>731.25</v>
      </c>
      <c r="R110">
        <v>397.5</v>
      </c>
      <c r="S110">
        <v>726</v>
      </c>
      <c r="T110">
        <v>399.15000915527344</v>
      </c>
      <c r="U110">
        <v>716.625</v>
      </c>
      <c r="V110">
        <v>398.25</v>
      </c>
      <c r="W110">
        <v>720.375</v>
      </c>
      <c r="X110">
        <v>394.65000915527344</v>
      </c>
      <c r="Y110">
        <v>723.15000915527344</v>
      </c>
      <c r="Z110">
        <v>368.625</v>
      </c>
      <c r="AA110">
        <v>714.90000915527344</v>
      </c>
      <c r="AB110">
        <v>353.625</v>
      </c>
      <c r="AC110">
        <v>732.97499084472656</v>
      </c>
      <c r="AD110">
        <v>387.97499084472656</v>
      </c>
      <c r="AE110">
        <v>729.90000915527344</v>
      </c>
      <c r="AF110">
        <v>391.875</v>
      </c>
      <c r="AG110">
        <v>720.375</v>
      </c>
      <c r="AH110">
        <v>393.97499084472656</v>
      </c>
      <c r="AI110">
        <v>724.34999084472656</v>
      </c>
      <c r="AJ110">
        <v>389.47499084472656</v>
      </c>
      <c r="AK110">
        <v>715.27500915527344</v>
      </c>
      <c r="AL110">
        <v>366.52500915527344</v>
      </c>
      <c r="AM110">
        <v>703.34999084472656</v>
      </c>
      <c r="AN110">
        <v>353.625</v>
      </c>
      <c r="AO110">
        <v>721.27500915527344</v>
      </c>
      <c r="AP110">
        <v>313.125</v>
      </c>
      <c r="AQ110">
        <v>717.75</v>
      </c>
      <c r="AR110">
        <v>319.34999084472656</v>
      </c>
      <c r="AS110">
        <v>717</v>
      </c>
      <c r="AT110">
        <v>327.75</v>
      </c>
      <c r="AU110">
        <v>781.125</v>
      </c>
      <c r="AV110">
        <v>416.84999084472656</v>
      </c>
      <c r="AW110">
        <v>808.125</v>
      </c>
      <c r="AX110">
        <v>414.97499084472656</v>
      </c>
      <c r="AY110">
        <v>746.40000915527344</v>
      </c>
      <c r="AZ110">
        <v>414.59999084472656</v>
      </c>
      <c r="BA110">
        <v>779.25</v>
      </c>
      <c r="BB110">
        <v>412.125</v>
      </c>
      <c r="BC110">
        <v>769.5</v>
      </c>
      <c r="BD110">
        <v>363.22499084472656</v>
      </c>
      <c r="BE110">
        <v>790.35003662109375</v>
      </c>
      <c r="BF110">
        <v>363</v>
      </c>
      <c r="BG110">
        <v>754.27500915527344</v>
      </c>
      <c r="BH110">
        <v>362.25</v>
      </c>
      <c r="BI110">
        <v>776.85003662109375</v>
      </c>
      <c r="BJ110">
        <v>361.5</v>
      </c>
    </row>
    <row r="111" spans="1:62" x14ac:dyDescent="0.55000000000000004">
      <c r="A111">
        <v>756.75</v>
      </c>
      <c r="B111">
        <v>356.84999084472656</v>
      </c>
      <c r="C111">
        <v>751.5</v>
      </c>
      <c r="D111">
        <v>354.97499084472656</v>
      </c>
      <c r="E111">
        <v>739.875</v>
      </c>
      <c r="F111">
        <v>342.90000915527344</v>
      </c>
      <c r="G111">
        <v>725.09999084472656</v>
      </c>
      <c r="H111">
        <v>329.47499084472656</v>
      </c>
      <c r="I111">
        <v>718.875</v>
      </c>
      <c r="J111">
        <v>358.5</v>
      </c>
      <c r="K111">
        <v>718.34999084472656</v>
      </c>
      <c r="L111">
        <v>354</v>
      </c>
      <c r="M111">
        <v>715.125</v>
      </c>
      <c r="N111">
        <v>340.65000915527344</v>
      </c>
      <c r="O111">
        <v>713.84999084472656</v>
      </c>
      <c r="P111">
        <v>328.875</v>
      </c>
      <c r="Q111">
        <v>736.5</v>
      </c>
      <c r="R111">
        <v>396.90000915527344</v>
      </c>
      <c r="S111">
        <v>730.875</v>
      </c>
      <c r="T111">
        <v>399.52500915527344</v>
      </c>
      <c r="U111">
        <v>721.65000915527344</v>
      </c>
      <c r="V111">
        <v>399.375</v>
      </c>
      <c r="W111">
        <v>725.25</v>
      </c>
      <c r="X111">
        <v>396.75</v>
      </c>
      <c r="Y111">
        <v>725.625</v>
      </c>
      <c r="Z111">
        <v>369.75</v>
      </c>
      <c r="AA111">
        <v>717.75</v>
      </c>
      <c r="AB111">
        <v>354.59999084472656</v>
      </c>
      <c r="AC111">
        <v>735.22499084472656</v>
      </c>
      <c r="AD111">
        <v>389.02500915527344</v>
      </c>
      <c r="AE111">
        <v>731.625</v>
      </c>
      <c r="AF111">
        <v>393.15000915527344</v>
      </c>
      <c r="AG111">
        <v>722.25</v>
      </c>
      <c r="AH111">
        <v>395.02500915527344</v>
      </c>
      <c r="AI111">
        <v>727.125</v>
      </c>
      <c r="AJ111">
        <v>391.5</v>
      </c>
      <c r="AK111">
        <v>718.125</v>
      </c>
      <c r="AL111">
        <v>367.65000915527344</v>
      </c>
      <c r="AM111">
        <v>705.75</v>
      </c>
      <c r="AN111">
        <v>354</v>
      </c>
      <c r="AO111">
        <v>723.52500915527344</v>
      </c>
      <c r="AP111">
        <v>314.625</v>
      </c>
      <c r="AQ111">
        <v>720.375</v>
      </c>
      <c r="AR111">
        <v>321</v>
      </c>
      <c r="AS111">
        <v>719.84999084472656</v>
      </c>
      <c r="AT111">
        <v>328.875</v>
      </c>
      <c r="AU111">
        <v>781.125</v>
      </c>
      <c r="AV111">
        <v>416.84999084472656</v>
      </c>
      <c r="AW111">
        <v>808.125</v>
      </c>
      <c r="AX111">
        <v>414.97499084472656</v>
      </c>
      <c r="AY111">
        <v>746.40000915527344</v>
      </c>
      <c r="AZ111">
        <v>414.59999084472656</v>
      </c>
      <c r="BA111">
        <v>779.25</v>
      </c>
      <c r="BB111">
        <v>412.125</v>
      </c>
      <c r="BC111">
        <v>769.5</v>
      </c>
      <c r="BD111">
        <v>363.22499084472656</v>
      </c>
      <c r="BE111">
        <v>790.35003662109375</v>
      </c>
      <c r="BF111">
        <v>363</v>
      </c>
      <c r="BG111">
        <v>754.27500915527344</v>
      </c>
      <c r="BH111">
        <v>362.25</v>
      </c>
      <c r="BI111">
        <v>776.85003662109375</v>
      </c>
      <c r="BJ111">
        <v>361.5</v>
      </c>
    </row>
    <row r="112" spans="1:62" x14ac:dyDescent="0.55000000000000004">
      <c r="A112">
        <v>760.5</v>
      </c>
      <c r="B112">
        <v>352.5</v>
      </c>
      <c r="C112">
        <v>754.27500915527344</v>
      </c>
      <c r="D112">
        <v>352.5</v>
      </c>
      <c r="E112">
        <v>742.27500915527344</v>
      </c>
      <c r="F112">
        <v>342.375</v>
      </c>
      <c r="G112">
        <v>727.27500915527344</v>
      </c>
      <c r="H112">
        <v>330.52500915527344</v>
      </c>
      <c r="I112">
        <v>723</v>
      </c>
      <c r="J112">
        <v>355.27500915527344</v>
      </c>
      <c r="K112">
        <v>721.125</v>
      </c>
      <c r="L112">
        <v>351.15000915527344</v>
      </c>
      <c r="M112">
        <v>719.02500915527344</v>
      </c>
      <c r="N112">
        <v>340.875</v>
      </c>
      <c r="O112">
        <v>716.625</v>
      </c>
      <c r="P112">
        <v>330.90000915527344</v>
      </c>
      <c r="Q112">
        <v>739.72499084472656</v>
      </c>
      <c r="R112">
        <v>397.65000915527344</v>
      </c>
      <c r="S112">
        <v>735</v>
      </c>
      <c r="T112">
        <v>400.5</v>
      </c>
      <c r="U112">
        <v>724.72499084472656</v>
      </c>
      <c r="V112">
        <v>400.34999084472656</v>
      </c>
      <c r="W112">
        <v>730.34999084472656</v>
      </c>
      <c r="X112">
        <v>397.125</v>
      </c>
      <c r="Y112">
        <v>727.875</v>
      </c>
      <c r="Z112">
        <v>370.875</v>
      </c>
      <c r="AA112">
        <v>720</v>
      </c>
      <c r="AB112">
        <v>356.25</v>
      </c>
      <c r="AC112">
        <v>738.59999084472656</v>
      </c>
      <c r="AD112">
        <v>391.125</v>
      </c>
      <c r="AE112">
        <v>733.875</v>
      </c>
      <c r="AF112">
        <v>396.90000915527344</v>
      </c>
      <c r="AG112">
        <v>723.75</v>
      </c>
      <c r="AH112">
        <v>395.84999084472656</v>
      </c>
      <c r="AI112">
        <v>728.84999084472656</v>
      </c>
      <c r="AJ112">
        <v>394.34999084472656</v>
      </c>
      <c r="AK112">
        <v>720.97499084472656</v>
      </c>
      <c r="AL112">
        <v>369.90000915527344</v>
      </c>
      <c r="AM112">
        <v>708</v>
      </c>
      <c r="AN112">
        <v>355.125</v>
      </c>
      <c r="AO112">
        <v>726.375</v>
      </c>
      <c r="AP112">
        <v>315.75</v>
      </c>
      <c r="AQ112">
        <v>723.75</v>
      </c>
      <c r="AR112">
        <v>322.125</v>
      </c>
      <c r="AS112">
        <v>721.875</v>
      </c>
      <c r="AT112">
        <v>329.625</v>
      </c>
      <c r="AU112">
        <v>781.125</v>
      </c>
      <c r="AV112">
        <v>416.84999084472656</v>
      </c>
      <c r="AW112">
        <v>808.125</v>
      </c>
      <c r="AX112">
        <v>414.97499084472656</v>
      </c>
      <c r="AY112">
        <v>746.40000915527344</v>
      </c>
      <c r="AZ112">
        <v>414.59999084472656</v>
      </c>
      <c r="BA112">
        <v>779.25</v>
      </c>
      <c r="BB112">
        <v>412.125</v>
      </c>
      <c r="BC112">
        <v>769.5</v>
      </c>
      <c r="BD112">
        <v>363.22499084472656</v>
      </c>
      <c r="BE112">
        <v>790.35003662109375</v>
      </c>
      <c r="BF112">
        <v>363</v>
      </c>
      <c r="BG112">
        <v>754.27500915527344</v>
      </c>
      <c r="BH112">
        <v>362.25</v>
      </c>
      <c r="BI112">
        <v>776.85003662109375</v>
      </c>
      <c r="BJ112">
        <v>361.5</v>
      </c>
    </row>
    <row r="113" spans="1:62" x14ac:dyDescent="0.55000000000000004">
      <c r="A113">
        <v>762.375</v>
      </c>
      <c r="B113">
        <v>348.22499084472656</v>
      </c>
      <c r="C113">
        <v>756.90000915527344</v>
      </c>
      <c r="D113">
        <v>349.125</v>
      </c>
      <c r="E113">
        <v>744.97499084472656</v>
      </c>
      <c r="F113">
        <v>341.625</v>
      </c>
      <c r="G113">
        <v>730.125</v>
      </c>
      <c r="H113">
        <v>332.09999084472656</v>
      </c>
      <c r="I113">
        <v>728.09999084472656</v>
      </c>
      <c r="J113">
        <v>350.84999084472656</v>
      </c>
      <c r="K113">
        <v>724.5</v>
      </c>
      <c r="L113">
        <v>348.90000915527344</v>
      </c>
      <c r="M113">
        <v>719.625</v>
      </c>
      <c r="N113">
        <v>340.875</v>
      </c>
      <c r="O113">
        <v>718.875</v>
      </c>
      <c r="P113">
        <v>332.09999084472656</v>
      </c>
      <c r="Q113">
        <v>741.375</v>
      </c>
      <c r="R113">
        <v>400.875</v>
      </c>
      <c r="S113">
        <v>737.25</v>
      </c>
      <c r="T113">
        <v>402.22499084472656</v>
      </c>
      <c r="U113">
        <v>727.875</v>
      </c>
      <c r="V113">
        <v>401.625</v>
      </c>
      <c r="W113">
        <v>733.125</v>
      </c>
      <c r="X113">
        <v>397.875</v>
      </c>
      <c r="Y113">
        <v>730.5</v>
      </c>
      <c r="Z113">
        <v>372.15000915527344</v>
      </c>
      <c r="AA113">
        <v>721.27500915527344</v>
      </c>
      <c r="AB113">
        <v>357</v>
      </c>
      <c r="AC113">
        <v>741.375</v>
      </c>
      <c r="AD113">
        <v>397.27500915527344</v>
      </c>
      <c r="AE113">
        <v>735.22499084472656</v>
      </c>
      <c r="AF113">
        <v>399.97499084472656</v>
      </c>
      <c r="AG113">
        <v>725.40000915527344</v>
      </c>
      <c r="AH113">
        <v>397.5</v>
      </c>
      <c r="AI113">
        <v>730.125</v>
      </c>
      <c r="AJ113">
        <v>396</v>
      </c>
      <c r="AK113">
        <v>723.375</v>
      </c>
      <c r="AL113">
        <v>371.77500915527344</v>
      </c>
      <c r="AM113">
        <v>709.72499084472656</v>
      </c>
      <c r="AN113">
        <v>355.65000915527344</v>
      </c>
      <c r="AO113">
        <v>728.47499084472656</v>
      </c>
      <c r="AP113">
        <v>317.47499084472656</v>
      </c>
      <c r="AQ113">
        <v>725.625</v>
      </c>
      <c r="AR113">
        <v>323.25</v>
      </c>
      <c r="AS113">
        <v>724.125</v>
      </c>
      <c r="AT113">
        <v>331.34999084472656</v>
      </c>
      <c r="AU113">
        <v>781.125</v>
      </c>
      <c r="AV113">
        <v>416.84999084472656</v>
      </c>
      <c r="AW113">
        <v>808.125</v>
      </c>
      <c r="AX113">
        <v>414.97499084472656</v>
      </c>
      <c r="AY113">
        <v>746.40000915527344</v>
      </c>
      <c r="AZ113">
        <v>414.59999084472656</v>
      </c>
      <c r="BA113">
        <v>779.25</v>
      </c>
      <c r="BB113">
        <v>412.125</v>
      </c>
      <c r="BC113">
        <v>769.5</v>
      </c>
      <c r="BD113">
        <v>363.22499084472656</v>
      </c>
      <c r="BE113">
        <v>790.35003662109375</v>
      </c>
      <c r="BF113">
        <v>363</v>
      </c>
      <c r="BG113">
        <v>754.27500915527344</v>
      </c>
      <c r="BH113">
        <v>362.25</v>
      </c>
      <c r="BI113">
        <v>776.85003662109375</v>
      </c>
      <c r="BJ113">
        <v>361.5</v>
      </c>
    </row>
    <row r="114" spans="1:62" x14ac:dyDescent="0.55000000000000004">
      <c r="A114">
        <v>764.47499084472656</v>
      </c>
      <c r="B114">
        <v>344.09999084472656</v>
      </c>
      <c r="C114">
        <v>759.22499084472656</v>
      </c>
      <c r="D114">
        <v>345.15000915527344</v>
      </c>
      <c r="E114">
        <v>747.375</v>
      </c>
      <c r="F114">
        <v>340.125</v>
      </c>
      <c r="G114">
        <v>731.625</v>
      </c>
      <c r="H114">
        <v>333.97499084472656</v>
      </c>
      <c r="I114">
        <v>732.97499084472656</v>
      </c>
      <c r="J114">
        <v>349.125</v>
      </c>
      <c r="K114">
        <v>726.75</v>
      </c>
      <c r="L114">
        <v>348.75</v>
      </c>
      <c r="M114">
        <v>720.375</v>
      </c>
      <c r="N114">
        <v>341.40000915527344</v>
      </c>
      <c r="O114">
        <v>720.75</v>
      </c>
      <c r="P114">
        <v>333.75</v>
      </c>
      <c r="Q114">
        <v>742.5</v>
      </c>
      <c r="R114">
        <v>404.25</v>
      </c>
      <c r="S114">
        <v>738.75</v>
      </c>
      <c r="T114">
        <v>405</v>
      </c>
      <c r="U114">
        <v>729.375</v>
      </c>
      <c r="V114">
        <v>403.27500915527344</v>
      </c>
      <c r="W114">
        <v>734.25</v>
      </c>
      <c r="X114">
        <v>400.125</v>
      </c>
      <c r="Y114">
        <v>732.22499084472656</v>
      </c>
      <c r="Z114">
        <v>373.34999084472656</v>
      </c>
      <c r="AA114">
        <v>723</v>
      </c>
      <c r="AB114">
        <v>358.5</v>
      </c>
      <c r="AC114">
        <v>742.125</v>
      </c>
      <c r="AD114">
        <v>399.52500915527344</v>
      </c>
      <c r="AE114">
        <v>736.125</v>
      </c>
      <c r="AF114">
        <v>402.59999084472656</v>
      </c>
      <c r="AG114">
        <v>726.59999084472656</v>
      </c>
      <c r="AH114">
        <v>399.75</v>
      </c>
      <c r="AI114">
        <v>731.625</v>
      </c>
      <c r="AJ114">
        <v>398.25</v>
      </c>
      <c r="AK114">
        <v>725.625</v>
      </c>
      <c r="AL114">
        <v>373.34999084472656</v>
      </c>
      <c r="AM114">
        <v>711.97499084472656</v>
      </c>
      <c r="AN114">
        <v>357.22499084472656</v>
      </c>
      <c r="AO114">
        <v>730.34999084472656</v>
      </c>
      <c r="AP114">
        <v>319.125</v>
      </c>
      <c r="AQ114">
        <v>727.875</v>
      </c>
      <c r="AR114">
        <v>324.375</v>
      </c>
      <c r="AS114">
        <v>725.77500915527344</v>
      </c>
      <c r="AT114">
        <v>333.375</v>
      </c>
      <c r="AU114">
        <v>781.125</v>
      </c>
      <c r="AV114">
        <v>416.84999084472656</v>
      </c>
      <c r="AW114">
        <v>808.125</v>
      </c>
      <c r="AX114">
        <v>414.97499084472656</v>
      </c>
      <c r="AY114">
        <v>746.40000915527344</v>
      </c>
      <c r="AZ114">
        <v>414.59999084472656</v>
      </c>
      <c r="BA114">
        <v>779.25</v>
      </c>
      <c r="BB114">
        <v>412.125</v>
      </c>
      <c r="BC114">
        <v>769.5</v>
      </c>
      <c r="BD114">
        <v>363.22499084472656</v>
      </c>
      <c r="BE114">
        <v>790.35003662109375</v>
      </c>
      <c r="BF114">
        <v>363</v>
      </c>
      <c r="BG114">
        <v>754.27500915527344</v>
      </c>
      <c r="BH114">
        <v>362.25</v>
      </c>
      <c r="BI114">
        <v>776.85003662109375</v>
      </c>
      <c r="BJ114">
        <v>361.5</v>
      </c>
    </row>
    <row r="115" spans="1:62" x14ac:dyDescent="0.55000000000000004">
      <c r="A115">
        <v>765.75</v>
      </c>
      <c r="B115">
        <v>340.65000915527344</v>
      </c>
      <c r="C115">
        <v>761.02500915527344</v>
      </c>
      <c r="D115">
        <v>342.59999084472656</v>
      </c>
      <c r="E115">
        <v>750</v>
      </c>
      <c r="F115">
        <v>339.52500915527344</v>
      </c>
      <c r="G115">
        <v>733.875</v>
      </c>
      <c r="H115">
        <v>334.875</v>
      </c>
      <c r="I115">
        <v>737.25</v>
      </c>
      <c r="J115">
        <v>345.97499084472656</v>
      </c>
      <c r="K115">
        <v>730.34999084472656</v>
      </c>
      <c r="L115">
        <v>347.02500915527344</v>
      </c>
      <c r="M115">
        <v>721.5</v>
      </c>
      <c r="N115">
        <v>342</v>
      </c>
      <c r="O115">
        <v>722.84999084472656</v>
      </c>
      <c r="P115">
        <v>335.02500915527344</v>
      </c>
      <c r="Q115">
        <v>743.84999084472656</v>
      </c>
      <c r="R115">
        <v>405</v>
      </c>
      <c r="S115">
        <v>739.5</v>
      </c>
      <c r="T115">
        <v>405.90000915527344</v>
      </c>
      <c r="U115">
        <v>730.34999084472656</v>
      </c>
      <c r="V115">
        <v>405</v>
      </c>
      <c r="W115">
        <v>735.59999084472656</v>
      </c>
      <c r="X115">
        <v>401.40000915527344</v>
      </c>
      <c r="Y115">
        <v>735</v>
      </c>
      <c r="Z115">
        <v>377.09999084472656</v>
      </c>
      <c r="AA115">
        <v>725.77500915527344</v>
      </c>
      <c r="AB115">
        <v>360.375</v>
      </c>
      <c r="AC115">
        <v>742.72499084472656</v>
      </c>
      <c r="AD115">
        <v>401.40000915527344</v>
      </c>
      <c r="AE115">
        <v>737.25</v>
      </c>
      <c r="AF115">
        <v>403.65000915527344</v>
      </c>
      <c r="AG115">
        <v>728.625</v>
      </c>
      <c r="AH115">
        <v>403.125</v>
      </c>
      <c r="AI115">
        <v>732.97499084472656</v>
      </c>
      <c r="AJ115">
        <v>400.5</v>
      </c>
      <c r="AK115">
        <v>727.27500915527344</v>
      </c>
      <c r="AL115">
        <v>376.125</v>
      </c>
      <c r="AM115">
        <v>715.875</v>
      </c>
      <c r="AN115">
        <v>359.09999084472656</v>
      </c>
      <c r="AO115">
        <v>733.125</v>
      </c>
      <c r="AP115">
        <v>321.59999084472656</v>
      </c>
      <c r="AQ115">
        <v>730.72499084472656</v>
      </c>
      <c r="AR115">
        <v>324.90000915527344</v>
      </c>
      <c r="AS115">
        <v>729.22499084472656</v>
      </c>
      <c r="AT115">
        <v>335.25</v>
      </c>
      <c r="AU115">
        <v>781.125</v>
      </c>
      <c r="AV115">
        <v>416.84999084472656</v>
      </c>
      <c r="AW115">
        <v>808.125</v>
      </c>
      <c r="AX115">
        <v>414.97499084472656</v>
      </c>
      <c r="AY115">
        <v>746.40000915527344</v>
      </c>
      <c r="AZ115">
        <v>414.59999084472656</v>
      </c>
      <c r="BA115">
        <v>779.25</v>
      </c>
      <c r="BB115">
        <v>412.125</v>
      </c>
      <c r="BC115">
        <v>769.5</v>
      </c>
      <c r="BD115">
        <v>363.22499084472656</v>
      </c>
      <c r="BE115">
        <v>790.35003662109375</v>
      </c>
      <c r="BF115">
        <v>363</v>
      </c>
      <c r="BG115">
        <v>754.27500915527344</v>
      </c>
      <c r="BH115">
        <v>362.25</v>
      </c>
      <c r="BI115">
        <v>776.85003662109375</v>
      </c>
      <c r="BJ115">
        <v>361.5</v>
      </c>
    </row>
    <row r="116" spans="1:62" x14ac:dyDescent="0.55000000000000004">
      <c r="A116">
        <v>766.125</v>
      </c>
      <c r="B116">
        <v>337.72499084472656</v>
      </c>
      <c r="C116">
        <v>763.125</v>
      </c>
      <c r="D116">
        <v>339.52500915527344</v>
      </c>
      <c r="E116">
        <v>751.875</v>
      </c>
      <c r="F116">
        <v>338.25</v>
      </c>
      <c r="G116">
        <v>736.34999084472656</v>
      </c>
      <c r="H116">
        <v>336</v>
      </c>
      <c r="I116">
        <v>740.02500915527344</v>
      </c>
      <c r="J116">
        <v>341.84999084472656</v>
      </c>
      <c r="K116">
        <v>734.84999084472656</v>
      </c>
      <c r="L116">
        <v>344.25</v>
      </c>
      <c r="M116">
        <v>724.72499084472656</v>
      </c>
      <c r="N116">
        <v>342.90000915527344</v>
      </c>
      <c r="O116">
        <v>724.125</v>
      </c>
      <c r="P116">
        <v>335.47499084472656</v>
      </c>
      <c r="Q116">
        <v>744.97499084472656</v>
      </c>
      <c r="R116">
        <v>406.5</v>
      </c>
      <c r="S116">
        <v>740.84999084472656</v>
      </c>
      <c r="T116">
        <v>408</v>
      </c>
      <c r="U116">
        <v>731.40000915527344</v>
      </c>
      <c r="V116">
        <v>406.72499084472656</v>
      </c>
      <c r="W116">
        <v>735.90000915527344</v>
      </c>
      <c r="X116">
        <v>402.375</v>
      </c>
      <c r="Y116">
        <v>736.875</v>
      </c>
      <c r="Z116">
        <v>380.09999084472656</v>
      </c>
      <c r="AA116">
        <v>728.09999084472656</v>
      </c>
      <c r="AB116">
        <v>362.625</v>
      </c>
      <c r="AC116">
        <v>744.15000915527344</v>
      </c>
      <c r="AD116">
        <v>404.25</v>
      </c>
      <c r="AE116">
        <v>737.47499084472656</v>
      </c>
      <c r="AF116">
        <v>405.52500915527344</v>
      </c>
      <c r="AG116">
        <v>728.625</v>
      </c>
      <c r="AH116">
        <v>405.375</v>
      </c>
      <c r="AI116">
        <v>732.97499084472656</v>
      </c>
      <c r="AJ116">
        <v>401.77500915527344</v>
      </c>
      <c r="AK116">
        <v>729</v>
      </c>
      <c r="AL116">
        <v>379.5</v>
      </c>
      <c r="AM116">
        <v>718.5</v>
      </c>
      <c r="AN116">
        <v>360.59999084472656</v>
      </c>
      <c r="AO116">
        <v>735.22499084472656</v>
      </c>
      <c r="AP116">
        <v>321.90000915527344</v>
      </c>
      <c r="AQ116">
        <v>733.5</v>
      </c>
      <c r="AR116">
        <v>327</v>
      </c>
      <c r="AS116">
        <v>732.75</v>
      </c>
      <c r="AT116">
        <v>336.75</v>
      </c>
      <c r="AU116">
        <v>781.125</v>
      </c>
      <c r="AV116">
        <v>416.84999084472656</v>
      </c>
      <c r="AW116">
        <v>808.125</v>
      </c>
      <c r="AX116">
        <v>414.97499084472656</v>
      </c>
      <c r="AY116">
        <v>746.40000915527344</v>
      </c>
      <c r="AZ116">
        <v>414.59999084472656</v>
      </c>
      <c r="BA116">
        <v>779.25</v>
      </c>
      <c r="BB116">
        <v>412.125</v>
      </c>
      <c r="BC116">
        <v>769.5</v>
      </c>
      <c r="BD116">
        <v>363.22499084472656</v>
      </c>
      <c r="BE116">
        <v>790.35003662109375</v>
      </c>
      <c r="BF116">
        <v>363</v>
      </c>
      <c r="BG116">
        <v>754.27500915527344</v>
      </c>
      <c r="BH116">
        <v>362.25</v>
      </c>
      <c r="BI116">
        <v>776.85003662109375</v>
      </c>
      <c r="BJ116">
        <v>361.5</v>
      </c>
    </row>
    <row r="117" spans="1:62" x14ac:dyDescent="0.55000000000000004">
      <c r="A117">
        <v>768.375</v>
      </c>
      <c r="B117">
        <v>335.25</v>
      </c>
      <c r="C117">
        <v>764.47499084472656</v>
      </c>
      <c r="D117">
        <v>337.27500915527344</v>
      </c>
      <c r="E117">
        <v>753.97499084472656</v>
      </c>
      <c r="F117">
        <v>336.75</v>
      </c>
      <c r="G117">
        <v>738</v>
      </c>
      <c r="H117">
        <v>336.22499084472656</v>
      </c>
      <c r="I117">
        <v>743.47499084472656</v>
      </c>
      <c r="J117">
        <v>338.625</v>
      </c>
      <c r="K117">
        <v>738</v>
      </c>
      <c r="L117">
        <v>341.02500915527344</v>
      </c>
      <c r="M117">
        <v>729.75</v>
      </c>
      <c r="N117">
        <v>342.90000915527344</v>
      </c>
      <c r="O117">
        <v>726.375</v>
      </c>
      <c r="P117">
        <v>336</v>
      </c>
      <c r="Q117">
        <v>745.5</v>
      </c>
      <c r="R117">
        <v>408.59999084472656</v>
      </c>
      <c r="S117">
        <v>741.22499084472656</v>
      </c>
      <c r="T117">
        <v>408.59999084472656</v>
      </c>
      <c r="U117">
        <v>732.22499084472656</v>
      </c>
      <c r="V117">
        <v>407.25</v>
      </c>
      <c r="W117">
        <v>736.72499084472656</v>
      </c>
      <c r="X117">
        <v>403.125</v>
      </c>
      <c r="Y117">
        <v>738.375</v>
      </c>
      <c r="Z117">
        <v>380.625</v>
      </c>
      <c r="AA117">
        <v>730.72499084472656</v>
      </c>
      <c r="AB117">
        <v>364.125</v>
      </c>
      <c r="AC117">
        <v>744.15000915527344</v>
      </c>
      <c r="AD117">
        <v>405.75</v>
      </c>
      <c r="AE117">
        <v>737.77500915527344</v>
      </c>
      <c r="AF117">
        <v>407.77500915527344</v>
      </c>
      <c r="AG117">
        <v>729</v>
      </c>
      <c r="AH117">
        <v>406.875</v>
      </c>
      <c r="AI117">
        <v>732.97499084472656</v>
      </c>
      <c r="AJ117">
        <v>402.90000915527344</v>
      </c>
      <c r="AK117">
        <v>730.72499084472656</v>
      </c>
      <c r="AL117">
        <v>381.375</v>
      </c>
      <c r="AM117">
        <v>720.375</v>
      </c>
      <c r="AN117">
        <v>362.84999084472656</v>
      </c>
      <c r="AO117">
        <v>736.5</v>
      </c>
      <c r="AP117">
        <v>321.90000915527344</v>
      </c>
      <c r="AQ117">
        <v>734.47499084472656</v>
      </c>
      <c r="AR117">
        <v>327</v>
      </c>
      <c r="AS117">
        <v>733.875</v>
      </c>
      <c r="AT117">
        <v>336.75</v>
      </c>
      <c r="AU117">
        <v>781.125</v>
      </c>
      <c r="AV117">
        <v>416.84999084472656</v>
      </c>
      <c r="AW117">
        <v>808.125</v>
      </c>
      <c r="AX117">
        <v>414.97499084472656</v>
      </c>
      <c r="AY117">
        <v>746.40000915527344</v>
      </c>
      <c r="AZ117">
        <v>414.59999084472656</v>
      </c>
      <c r="BA117">
        <v>779.25</v>
      </c>
      <c r="BB117">
        <v>412.125</v>
      </c>
      <c r="BC117">
        <v>769.5</v>
      </c>
      <c r="BD117">
        <v>363.22499084472656</v>
      </c>
      <c r="BE117">
        <v>790.35003662109375</v>
      </c>
      <c r="BF117">
        <v>363</v>
      </c>
      <c r="BG117">
        <v>754.27500915527344</v>
      </c>
      <c r="BH117">
        <v>362.25</v>
      </c>
      <c r="BI117">
        <v>776.85003662109375</v>
      </c>
      <c r="BJ117">
        <v>361.5</v>
      </c>
    </row>
    <row r="118" spans="1:62" x14ac:dyDescent="0.55000000000000004">
      <c r="A118">
        <v>770.10003662109375</v>
      </c>
      <c r="B118">
        <v>333.15000915527344</v>
      </c>
      <c r="C118">
        <v>766.5</v>
      </c>
      <c r="D118">
        <v>335.625</v>
      </c>
      <c r="E118">
        <v>755.25</v>
      </c>
      <c r="F118">
        <v>336.52500915527344</v>
      </c>
      <c r="G118">
        <v>739.5</v>
      </c>
      <c r="H118">
        <v>336.22499084472656</v>
      </c>
      <c r="I118">
        <v>745.72499084472656</v>
      </c>
      <c r="J118">
        <v>337.5</v>
      </c>
      <c r="K118">
        <v>741.375</v>
      </c>
      <c r="L118">
        <v>339.75</v>
      </c>
      <c r="M118">
        <v>733.875</v>
      </c>
      <c r="N118">
        <v>341.84999084472656</v>
      </c>
      <c r="O118">
        <v>728.47499084472656</v>
      </c>
      <c r="P118">
        <v>336</v>
      </c>
      <c r="Q118">
        <v>745.5</v>
      </c>
      <c r="R118">
        <v>408.59999084472656</v>
      </c>
      <c r="S118">
        <v>741.22499084472656</v>
      </c>
      <c r="T118">
        <v>408.97499084472656</v>
      </c>
      <c r="U118">
        <v>732.75</v>
      </c>
      <c r="V118">
        <v>407.625</v>
      </c>
      <c r="W118">
        <v>736.72499084472656</v>
      </c>
      <c r="X118">
        <v>404.09999084472656</v>
      </c>
      <c r="Y118">
        <v>739.125</v>
      </c>
      <c r="Z118">
        <v>381</v>
      </c>
      <c r="AA118">
        <v>732.375</v>
      </c>
      <c r="AB118">
        <v>364.125</v>
      </c>
      <c r="AC118">
        <v>744.15000915527344</v>
      </c>
      <c r="AD118">
        <v>405.75</v>
      </c>
      <c r="AE118">
        <v>737.77500915527344</v>
      </c>
      <c r="AF118">
        <v>408.22499084472656</v>
      </c>
      <c r="AG118">
        <v>729.75</v>
      </c>
      <c r="AH118">
        <v>407.40000915527344</v>
      </c>
      <c r="AI118">
        <v>732.97499084472656</v>
      </c>
      <c r="AJ118">
        <v>402.90000915527344</v>
      </c>
      <c r="AK118">
        <v>730.875</v>
      </c>
      <c r="AL118">
        <v>381.75</v>
      </c>
      <c r="AM118">
        <v>723.52500915527344</v>
      </c>
      <c r="AN118">
        <v>362.25</v>
      </c>
      <c r="AO118">
        <v>738</v>
      </c>
      <c r="AP118">
        <v>322.125</v>
      </c>
      <c r="AQ118">
        <v>736.5</v>
      </c>
      <c r="AR118">
        <v>327.375</v>
      </c>
      <c r="AS118">
        <v>735</v>
      </c>
      <c r="AT118">
        <v>336.75</v>
      </c>
      <c r="AU118">
        <v>781.125</v>
      </c>
      <c r="AV118">
        <v>416.84999084472656</v>
      </c>
      <c r="AW118">
        <v>808.125</v>
      </c>
      <c r="AX118">
        <v>414.97499084472656</v>
      </c>
      <c r="AY118">
        <v>746.40000915527344</v>
      </c>
      <c r="AZ118">
        <v>414.59999084472656</v>
      </c>
      <c r="BA118">
        <v>779.25</v>
      </c>
      <c r="BB118">
        <v>412.125</v>
      </c>
      <c r="BC118">
        <v>769.5</v>
      </c>
      <c r="BD118">
        <v>363.22499084472656</v>
      </c>
      <c r="BE118">
        <v>790.35003662109375</v>
      </c>
      <c r="BF118">
        <v>363</v>
      </c>
      <c r="BG118">
        <v>754.27500915527344</v>
      </c>
      <c r="BH118">
        <v>362.25</v>
      </c>
      <c r="BI118">
        <v>776.85003662109375</v>
      </c>
      <c r="BJ118">
        <v>361.5</v>
      </c>
    </row>
    <row r="119" spans="1:62" x14ac:dyDescent="0.55000000000000004">
      <c r="A119">
        <v>771.52496337890625</v>
      </c>
      <c r="B119">
        <v>331.875</v>
      </c>
      <c r="C119">
        <v>768.89996337890625</v>
      </c>
      <c r="D119">
        <v>334.65000915527344</v>
      </c>
      <c r="E119">
        <v>756.75</v>
      </c>
      <c r="F119">
        <v>335.02500915527344</v>
      </c>
      <c r="G119">
        <v>741.75</v>
      </c>
      <c r="H119">
        <v>335.25</v>
      </c>
      <c r="I119">
        <v>748.125</v>
      </c>
      <c r="J119">
        <v>336.75</v>
      </c>
      <c r="K119">
        <v>743.625</v>
      </c>
      <c r="L119">
        <v>338.09999084472656</v>
      </c>
      <c r="M119">
        <v>737.09999084472656</v>
      </c>
      <c r="N119">
        <v>339.52500915527344</v>
      </c>
      <c r="O119">
        <v>731.40000915527344</v>
      </c>
      <c r="P119">
        <v>334.875</v>
      </c>
      <c r="Q119">
        <v>745.5</v>
      </c>
      <c r="R119">
        <v>407.40000915527344</v>
      </c>
      <c r="S119">
        <v>741.22499084472656</v>
      </c>
      <c r="T119">
        <v>409.125</v>
      </c>
      <c r="U119">
        <v>733.34999084472656</v>
      </c>
      <c r="V119">
        <v>406.875</v>
      </c>
      <c r="W119">
        <v>736.72499084472656</v>
      </c>
      <c r="X119">
        <v>402.90000915527344</v>
      </c>
      <c r="Y119">
        <v>740.02500915527344</v>
      </c>
      <c r="Z119">
        <v>381</v>
      </c>
      <c r="AA119">
        <v>734.625</v>
      </c>
      <c r="AB119">
        <v>362.25</v>
      </c>
      <c r="AC119">
        <v>744.97499084472656</v>
      </c>
      <c r="AD119">
        <v>405</v>
      </c>
      <c r="AE119">
        <v>738</v>
      </c>
      <c r="AF119">
        <v>408.22499084472656</v>
      </c>
      <c r="AG119">
        <v>729.75</v>
      </c>
      <c r="AH119">
        <v>405.52500915527344</v>
      </c>
      <c r="AI119">
        <v>732.97499084472656</v>
      </c>
      <c r="AJ119">
        <v>402.90000915527344</v>
      </c>
      <c r="AK119">
        <v>732.22499084472656</v>
      </c>
      <c r="AL119">
        <v>379.875</v>
      </c>
      <c r="AM119">
        <v>724.72499084472656</v>
      </c>
      <c r="AN119">
        <v>360</v>
      </c>
      <c r="AO119">
        <v>741</v>
      </c>
      <c r="AP119">
        <v>322.5</v>
      </c>
      <c r="AQ119">
        <v>738.15000915527344</v>
      </c>
      <c r="AR119">
        <v>327.75</v>
      </c>
      <c r="AS119">
        <v>735.90000915527344</v>
      </c>
      <c r="AT119">
        <v>336.75</v>
      </c>
      <c r="AU119">
        <v>781.125</v>
      </c>
      <c r="AV119">
        <v>416.84999084472656</v>
      </c>
      <c r="AW119">
        <v>808.125</v>
      </c>
      <c r="AX119">
        <v>414.97499084472656</v>
      </c>
      <c r="AY119">
        <v>746.40000915527344</v>
      </c>
      <c r="AZ119">
        <v>414.59999084472656</v>
      </c>
      <c r="BA119">
        <v>779.25</v>
      </c>
      <c r="BB119">
        <v>412.125</v>
      </c>
      <c r="BC119">
        <v>769.5</v>
      </c>
      <c r="BD119">
        <v>363.22499084472656</v>
      </c>
      <c r="BE119">
        <v>790.35003662109375</v>
      </c>
      <c r="BF119">
        <v>363</v>
      </c>
      <c r="BG119">
        <v>754.27500915527344</v>
      </c>
      <c r="BH119">
        <v>362.25</v>
      </c>
      <c r="BI119">
        <v>776.85003662109375</v>
      </c>
      <c r="BJ119">
        <v>361.5</v>
      </c>
    </row>
    <row r="120" spans="1:62" x14ac:dyDescent="0.55000000000000004">
      <c r="A120">
        <v>773.02496337890625</v>
      </c>
      <c r="B120">
        <v>332.09999084472656</v>
      </c>
      <c r="C120">
        <v>769.72503662109375</v>
      </c>
      <c r="D120">
        <v>333.97499084472656</v>
      </c>
      <c r="E120">
        <v>759</v>
      </c>
      <c r="F120">
        <v>334.34999084472656</v>
      </c>
      <c r="G120">
        <v>744.52500915527344</v>
      </c>
      <c r="H120">
        <v>333.75</v>
      </c>
      <c r="I120">
        <v>750.15000915527344</v>
      </c>
      <c r="J120">
        <v>336.22499084472656</v>
      </c>
      <c r="K120">
        <v>746.40000915527344</v>
      </c>
      <c r="L120">
        <v>337.125</v>
      </c>
      <c r="M120">
        <v>739.5</v>
      </c>
      <c r="N120">
        <v>338.47499084472656</v>
      </c>
      <c r="O120">
        <v>734.02500915527344</v>
      </c>
      <c r="P120">
        <v>333.59999084472656</v>
      </c>
      <c r="Q120">
        <v>745.125</v>
      </c>
      <c r="R120">
        <v>407.25</v>
      </c>
      <c r="S120">
        <v>741</v>
      </c>
      <c r="T120">
        <v>408.375</v>
      </c>
      <c r="U120">
        <v>733.65000915527344</v>
      </c>
      <c r="V120">
        <v>405</v>
      </c>
      <c r="W120">
        <v>737.09999084472656</v>
      </c>
      <c r="X120">
        <v>401.25</v>
      </c>
      <c r="Y120">
        <v>740.02500915527344</v>
      </c>
      <c r="Z120">
        <v>378.75</v>
      </c>
      <c r="AA120">
        <v>734.625</v>
      </c>
      <c r="AB120">
        <v>359.09999084472656</v>
      </c>
      <c r="AC120">
        <v>744</v>
      </c>
      <c r="AD120">
        <v>404.625</v>
      </c>
      <c r="AE120">
        <v>738</v>
      </c>
      <c r="AF120">
        <v>406.34999084472656</v>
      </c>
      <c r="AG120">
        <v>729.75</v>
      </c>
      <c r="AH120">
        <v>404.47499084472656</v>
      </c>
      <c r="AI120">
        <v>732.97499084472656</v>
      </c>
      <c r="AJ120">
        <v>401.40000915527344</v>
      </c>
      <c r="AK120">
        <v>732.59999084472656</v>
      </c>
      <c r="AL120">
        <v>377.25</v>
      </c>
      <c r="AM120">
        <v>725.77500915527344</v>
      </c>
      <c r="AN120">
        <v>357.375</v>
      </c>
      <c r="AO120">
        <v>743.625</v>
      </c>
      <c r="AP120">
        <v>321.90000915527344</v>
      </c>
      <c r="AQ120">
        <v>741.75</v>
      </c>
      <c r="AR120">
        <v>327.75</v>
      </c>
      <c r="AS120">
        <v>737.625</v>
      </c>
      <c r="AT120">
        <v>336</v>
      </c>
      <c r="AU120">
        <v>781.125</v>
      </c>
      <c r="AV120">
        <v>416.84999084472656</v>
      </c>
      <c r="AW120">
        <v>808.125</v>
      </c>
      <c r="AX120">
        <v>414.97499084472656</v>
      </c>
      <c r="AY120">
        <v>746.40000915527344</v>
      </c>
      <c r="AZ120">
        <v>414.59999084472656</v>
      </c>
      <c r="BA120">
        <v>779.25</v>
      </c>
      <c r="BB120">
        <v>412.125</v>
      </c>
      <c r="BC120">
        <v>769.5</v>
      </c>
      <c r="BD120">
        <v>363.22499084472656</v>
      </c>
      <c r="BE120">
        <v>790.35003662109375</v>
      </c>
      <c r="BF120">
        <v>363</v>
      </c>
      <c r="BG120">
        <v>754.27500915527344</v>
      </c>
      <c r="BH120">
        <v>362.25</v>
      </c>
      <c r="BI120">
        <v>776.85003662109375</v>
      </c>
      <c r="BJ120">
        <v>361.5</v>
      </c>
    </row>
    <row r="121" spans="1:62" x14ac:dyDescent="0.55000000000000004">
      <c r="A121">
        <v>774.22503662109375</v>
      </c>
      <c r="B121">
        <v>333</v>
      </c>
      <c r="C121">
        <v>770.47503662109375</v>
      </c>
      <c r="D121">
        <v>334.125</v>
      </c>
      <c r="E121">
        <v>760.875</v>
      </c>
      <c r="F121">
        <v>334.34999084472656</v>
      </c>
      <c r="G121">
        <v>747</v>
      </c>
      <c r="H121">
        <v>330.90000915527344</v>
      </c>
      <c r="I121">
        <v>751.72499084472656</v>
      </c>
      <c r="J121">
        <v>336.22499084472656</v>
      </c>
      <c r="K121">
        <v>747.97499084472656</v>
      </c>
      <c r="L121">
        <v>337.5</v>
      </c>
      <c r="M121">
        <v>741</v>
      </c>
      <c r="N121">
        <v>337.875</v>
      </c>
      <c r="O121">
        <v>737.625</v>
      </c>
      <c r="P121">
        <v>330.90000915527344</v>
      </c>
      <c r="Q121">
        <v>745.125</v>
      </c>
      <c r="R121">
        <v>405.75</v>
      </c>
      <c r="S121">
        <v>741</v>
      </c>
      <c r="T121">
        <v>406.34999084472656</v>
      </c>
      <c r="U121">
        <v>733.5</v>
      </c>
      <c r="V121">
        <v>401.40000915527344</v>
      </c>
      <c r="W121">
        <v>737.09999084472656</v>
      </c>
      <c r="X121">
        <v>399</v>
      </c>
      <c r="Y121">
        <v>739.34999084472656</v>
      </c>
      <c r="Z121">
        <v>375.375</v>
      </c>
      <c r="AA121">
        <v>734.625</v>
      </c>
      <c r="AB121">
        <v>355.65000915527344</v>
      </c>
      <c r="AC121">
        <v>743.25</v>
      </c>
      <c r="AD121">
        <v>404.625</v>
      </c>
      <c r="AE121">
        <v>738</v>
      </c>
      <c r="AF121">
        <v>405.15000915527344</v>
      </c>
      <c r="AG121">
        <v>729.375</v>
      </c>
      <c r="AH121">
        <v>402.22499084472656</v>
      </c>
      <c r="AI121">
        <v>732.97499084472656</v>
      </c>
      <c r="AJ121">
        <v>398.09999084472656</v>
      </c>
      <c r="AK121">
        <v>732.59999084472656</v>
      </c>
      <c r="AL121">
        <v>374.25</v>
      </c>
      <c r="AM121">
        <v>725.77500915527344</v>
      </c>
      <c r="AN121">
        <v>354.97499084472656</v>
      </c>
      <c r="AO121">
        <v>747.22499084472656</v>
      </c>
      <c r="AP121">
        <v>321.375</v>
      </c>
      <c r="AQ121">
        <v>744</v>
      </c>
      <c r="AR121">
        <v>327.75</v>
      </c>
      <c r="AS121">
        <v>741</v>
      </c>
      <c r="AT121">
        <v>334.5</v>
      </c>
      <c r="AU121">
        <v>781.125</v>
      </c>
      <c r="AV121">
        <v>416.84999084472656</v>
      </c>
      <c r="AW121">
        <v>808.125</v>
      </c>
      <c r="AX121">
        <v>414.97499084472656</v>
      </c>
      <c r="AY121">
        <v>746.40000915527344</v>
      </c>
      <c r="AZ121">
        <v>414.59999084472656</v>
      </c>
      <c r="BA121">
        <v>779.25</v>
      </c>
      <c r="BB121">
        <v>412.125</v>
      </c>
      <c r="BC121">
        <v>769.5</v>
      </c>
      <c r="BD121">
        <v>363.22499084472656</v>
      </c>
      <c r="BE121">
        <v>790.35003662109375</v>
      </c>
      <c r="BF121">
        <v>363</v>
      </c>
      <c r="BG121">
        <v>754.27500915527344</v>
      </c>
      <c r="BH121">
        <v>362.25</v>
      </c>
      <c r="BI121">
        <v>776.85003662109375</v>
      </c>
      <c r="BJ121">
        <v>361.5</v>
      </c>
    </row>
    <row r="122" spans="1:62" x14ac:dyDescent="0.55000000000000004">
      <c r="A122">
        <v>775.64996337890625</v>
      </c>
      <c r="B122">
        <v>334.5</v>
      </c>
      <c r="C122">
        <v>771.75</v>
      </c>
      <c r="D122">
        <v>334.875</v>
      </c>
      <c r="E122">
        <v>764.25</v>
      </c>
      <c r="F122">
        <v>333.375</v>
      </c>
      <c r="G122">
        <v>748.65000915527344</v>
      </c>
      <c r="H122">
        <v>329.02500915527344</v>
      </c>
      <c r="I122">
        <v>754.125</v>
      </c>
      <c r="J122">
        <v>337.27500915527344</v>
      </c>
      <c r="K122">
        <v>749.625</v>
      </c>
      <c r="L122">
        <v>337.5</v>
      </c>
      <c r="M122">
        <v>743.25</v>
      </c>
      <c r="N122">
        <v>337.72499084472656</v>
      </c>
      <c r="O122">
        <v>740.47499084472656</v>
      </c>
      <c r="P122">
        <v>329.02500915527344</v>
      </c>
      <c r="Q122">
        <v>745.34999084472656</v>
      </c>
      <c r="R122">
        <v>404.47499084472656</v>
      </c>
      <c r="S122">
        <v>740.47499084472656</v>
      </c>
      <c r="T122">
        <v>403.875</v>
      </c>
      <c r="U122">
        <v>733.65000915527344</v>
      </c>
      <c r="V122">
        <v>399</v>
      </c>
      <c r="W122">
        <v>737.09999084472656</v>
      </c>
      <c r="X122">
        <v>396.22499084472656</v>
      </c>
      <c r="Y122">
        <v>737.625</v>
      </c>
      <c r="Z122">
        <v>371.25</v>
      </c>
      <c r="AA122">
        <v>736.875</v>
      </c>
      <c r="AB122">
        <v>349.65000915527344</v>
      </c>
      <c r="AC122">
        <v>741.22499084472656</v>
      </c>
      <c r="AD122">
        <v>404.84999084472656</v>
      </c>
      <c r="AE122">
        <v>737.77500915527344</v>
      </c>
      <c r="AF122">
        <v>404.25</v>
      </c>
      <c r="AG122">
        <v>728.25</v>
      </c>
      <c r="AH122">
        <v>398.09999084472656</v>
      </c>
      <c r="AI122">
        <v>731.625</v>
      </c>
      <c r="AJ122">
        <v>395.25</v>
      </c>
      <c r="AK122">
        <v>731.40000915527344</v>
      </c>
      <c r="AL122">
        <v>370.5</v>
      </c>
      <c r="AM122">
        <v>725.77500915527344</v>
      </c>
      <c r="AN122">
        <v>350.84999084472656</v>
      </c>
      <c r="AO122">
        <v>750</v>
      </c>
      <c r="AP122">
        <v>320.625</v>
      </c>
      <c r="AQ122">
        <v>746.625</v>
      </c>
      <c r="AR122">
        <v>326.09999084472656</v>
      </c>
      <c r="AS122">
        <v>744</v>
      </c>
      <c r="AT122">
        <v>332.09999084472656</v>
      </c>
      <c r="AU122">
        <v>781.125</v>
      </c>
      <c r="AV122">
        <v>416.84999084472656</v>
      </c>
      <c r="AW122">
        <v>808.125</v>
      </c>
      <c r="AX122">
        <v>414.97499084472656</v>
      </c>
      <c r="AY122">
        <v>746.40000915527344</v>
      </c>
      <c r="AZ122">
        <v>414.59999084472656</v>
      </c>
      <c r="BA122">
        <v>779.25</v>
      </c>
      <c r="BB122">
        <v>412.125</v>
      </c>
      <c r="BC122">
        <v>769.5</v>
      </c>
      <c r="BD122">
        <v>363.22499084472656</v>
      </c>
      <c r="BE122">
        <v>790.35003662109375</v>
      </c>
      <c r="BF122">
        <v>363</v>
      </c>
      <c r="BG122">
        <v>754.27500915527344</v>
      </c>
      <c r="BH122">
        <v>362.25</v>
      </c>
      <c r="BI122">
        <v>776.85003662109375</v>
      </c>
      <c r="BJ122">
        <v>361.5</v>
      </c>
    </row>
    <row r="123" spans="1:62" x14ac:dyDescent="0.55000000000000004">
      <c r="A123">
        <v>777.52496337890625</v>
      </c>
      <c r="B123">
        <v>336.22499084472656</v>
      </c>
      <c r="C123">
        <v>772.875</v>
      </c>
      <c r="D123">
        <v>336</v>
      </c>
      <c r="E123">
        <v>765.15000915527344</v>
      </c>
      <c r="F123">
        <v>332.77500915527344</v>
      </c>
      <c r="G123">
        <v>750.75</v>
      </c>
      <c r="H123">
        <v>326.77500915527344</v>
      </c>
      <c r="I123">
        <v>756.375</v>
      </c>
      <c r="J123">
        <v>339.97499084472656</v>
      </c>
      <c r="K123">
        <v>751.34999084472656</v>
      </c>
      <c r="L123">
        <v>338.625</v>
      </c>
      <c r="M123">
        <v>744.375</v>
      </c>
      <c r="N123">
        <v>337.72499084472656</v>
      </c>
      <c r="O123">
        <v>743.25</v>
      </c>
      <c r="P123">
        <v>327.59999084472656</v>
      </c>
      <c r="Q123">
        <v>744.75</v>
      </c>
      <c r="R123">
        <v>403.875</v>
      </c>
      <c r="S123">
        <v>738.375</v>
      </c>
      <c r="T123">
        <v>401.77500915527344</v>
      </c>
      <c r="U123">
        <v>734.25</v>
      </c>
      <c r="V123">
        <v>395.02500915527344</v>
      </c>
      <c r="W123">
        <v>737.09999084472656</v>
      </c>
      <c r="X123">
        <v>392.47499084472656</v>
      </c>
      <c r="Y123">
        <v>737.625</v>
      </c>
      <c r="Z123">
        <v>367.5</v>
      </c>
      <c r="AA123">
        <v>738</v>
      </c>
      <c r="AB123">
        <v>346.72499084472656</v>
      </c>
      <c r="AC123">
        <v>738.97499084472656</v>
      </c>
      <c r="AD123">
        <v>404.47499084472656</v>
      </c>
      <c r="AE123">
        <v>735.59999084472656</v>
      </c>
      <c r="AF123">
        <v>401.40000915527344</v>
      </c>
      <c r="AG123">
        <v>728.25</v>
      </c>
      <c r="AH123">
        <v>393.97499084472656</v>
      </c>
      <c r="AI123">
        <v>731.09999084472656</v>
      </c>
      <c r="AJ123">
        <v>391.875</v>
      </c>
      <c r="AK123">
        <v>730.34999084472656</v>
      </c>
      <c r="AL123">
        <v>366.52500915527344</v>
      </c>
      <c r="AM123">
        <v>726.97499084472656</v>
      </c>
      <c r="AN123">
        <v>346.875</v>
      </c>
      <c r="AO123">
        <v>753.22499084472656</v>
      </c>
      <c r="AP123">
        <v>319.5</v>
      </c>
      <c r="AQ123">
        <v>749.625</v>
      </c>
      <c r="AR123">
        <v>323.625</v>
      </c>
      <c r="AS123">
        <v>747.375</v>
      </c>
      <c r="AT123">
        <v>328.875</v>
      </c>
      <c r="AU123">
        <v>781.125</v>
      </c>
      <c r="AV123">
        <v>416.84999084472656</v>
      </c>
      <c r="AW123">
        <v>808.125</v>
      </c>
      <c r="AX123">
        <v>414.97499084472656</v>
      </c>
      <c r="AY123">
        <v>746.40000915527344</v>
      </c>
      <c r="AZ123">
        <v>414.59999084472656</v>
      </c>
      <c r="BA123">
        <v>779.25</v>
      </c>
      <c r="BB123">
        <v>412.125</v>
      </c>
      <c r="BC123">
        <v>769.5</v>
      </c>
      <c r="BD123">
        <v>363.22499084472656</v>
      </c>
      <c r="BE123">
        <v>790.35003662109375</v>
      </c>
      <c r="BF123">
        <v>363</v>
      </c>
      <c r="BG123">
        <v>754.27500915527344</v>
      </c>
      <c r="BH123">
        <v>362.25</v>
      </c>
      <c r="BI123">
        <v>776.85003662109375</v>
      </c>
      <c r="BJ123">
        <v>361.5</v>
      </c>
    </row>
    <row r="124" spans="1:62" x14ac:dyDescent="0.55000000000000004">
      <c r="A124">
        <v>779.39996337890625</v>
      </c>
      <c r="B124">
        <v>338.09999084472656</v>
      </c>
      <c r="C124">
        <v>774.375</v>
      </c>
      <c r="D124">
        <v>337.72499084472656</v>
      </c>
      <c r="E124">
        <v>765.75</v>
      </c>
      <c r="F124">
        <v>333</v>
      </c>
      <c r="G124">
        <v>754.125</v>
      </c>
      <c r="H124">
        <v>325.72499084472656</v>
      </c>
      <c r="I124">
        <v>758.77500915527344</v>
      </c>
      <c r="J124">
        <v>341.02500915527344</v>
      </c>
      <c r="K124">
        <v>753.75</v>
      </c>
      <c r="L124">
        <v>340.875</v>
      </c>
      <c r="M124">
        <v>745.125</v>
      </c>
      <c r="N124">
        <v>337.72499084472656</v>
      </c>
      <c r="O124">
        <v>744.75</v>
      </c>
      <c r="P124">
        <v>327.375</v>
      </c>
      <c r="Q124">
        <v>743.625</v>
      </c>
      <c r="R124">
        <v>402.375</v>
      </c>
      <c r="S124">
        <v>738.375</v>
      </c>
      <c r="T124">
        <v>400.72499084472656</v>
      </c>
      <c r="U124">
        <v>732.97499084472656</v>
      </c>
      <c r="V124">
        <v>391.125</v>
      </c>
      <c r="W124">
        <v>737.09999084472656</v>
      </c>
      <c r="X124">
        <v>390.90000915527344</v>
      </c>
      <c r="Y124">
        <v>738.59999084472656</v>
      </c>
      <c r="Z124">
        <v>365.625</v>
      </c>
      <c r="AA124">
        <v>739.125</v>
      </c>
      <c r="AB124">
        <v>343.875</v>
      </c>
      <c r="AC124">
        <v>735.59999084472656</v>
      </c>
      <c r="AD124">
        <v>401.02500915527344</v>
      </c>
      <c r="AE124">
        <v>733.125</v>
      </c>
      <c r="AF124">
        <v>398.625</v>
      </c>
      <c r="AG124">
        <v>727.65000915527344</v>
      </c>
      <c r="AH124">
        <v>390.22499084472656</v>
      </c>
      <c r="AI124">
        <v>729.90000915527344</v>
      </c>
      <c r="AJ124">
        <v>389.25</v>
      </c>
      <c r="AK124">
        <v>730.34999084472656</v>
      </c>
      <c r="AL124">
        <v>363.375</v>
      </c>
      <c r="AM124">
        <v>728.25</v>
      </c>
      <c r="AN124">
        <v>344.25</v>
      </c>
      <c r="AO124">
        <v>756.52500915527344</v>
      </c>
      <c r="AP124">
        <v>319.5</v>
      </c>
      <c r="AQ124">
        <v>753</v>
      </c>
      <c r="AR124">
        <v>323.625</v>
      </c>
      <c r="AS124">
        <v>749.625</v>
      </c>
      <c r="AT124">
        <v>327.22499084472656</v>
      </c>
      <c r="AU124">
        <v>781.125</v>
      </c>
      <c r="AV124">
        <v>416.84999084472656</v>
      </c>
      <c r="AW124">
        <v>808.125</v>
      </c>
      <c r="AX124">
        <v>414.97499084472656</v>
      </c>
      <c r="AY124">
        <v>746.40000915527344</v>
      </c>
      <c r="AZ124">
        <v>414.59999084472656</v>
      </c>
      <c r="BA124">
        <v>779.25</v>
      </c>
      <c r="BB124">
        <v>412.125</v>
      </c>
      <c r="BC124">
        <v>769.5</v>
      </c>
      <c r="BD124">
        <v>363.22499084472656</v>
      </c>
      <c r="BE124">
        <v>790.35003662109375</v>
      </c>
      <c r="BF124">
        <v>363</v>
      </c>
      <c r="BG124">
        <v>754.27500915527344</v>
      </c>
      <c r="BH124">
        <v>362.25</v>
      </c>
      <c r="BI124">
        <v>776.85003662109375</v>
      </c>
      <c r="BJ124">
        <v>361.5</v>
      </c>
    </row>
    <row r="125" spans="1:62" x14ac:dyDescent="0.55000000000000004">
      <c r="A125">
        <v>780.375</v>
      </c>
      <c r="B125">
        <v>339.75</v>
      </c>
      <c r="C125">
        <v>775.64996337890625</v>
      </c>
      <c r="D125">
        <v>338.77500915527344</v>
      </c>
      <c r="E125">
        <v>767.25</v>
      </c>
      <c r="F125">
        <v>333.375</v>
      </c>
      <c r="G125">
        <v>756.90000915527344</v>
      </c>
      <c r="H125">
        <v>325.34999084472656</v>
      </c>
      <c r="I125">
        <v>760.5</v>
      </c>
      <c r="J125">
        <v>342.22499084472656</v>
      </c>
      <c r="K125">
        <v>755.84999084472656</v>
      </c>
      <c r="L125">
        <v>342.22499084472656</v>
      </c>
      <c r="M125">
        <v>746.625</v>
      </c>
      <c r="N125">
        <v>337.72499084472656</v>
      </c>
      <c r="O125">
        <v>746.02500915527344</v>
      </c>
      <c r="P125">
        <v>327.375</v>
      </c>
      <c r="Q125">
        <v>741.375</v>
      </c>
      <c r="R125">
        <v>398.25</v>
      </c>
      <c r="S125">
        <v>736.72499084472656</v>
      </c>
      <c r="T125">
        <v>396</v>
      </c>
      <c r="U125">
        <v>732.375</v>
      </c>
      <c r="V125">
        <v>386.09999084472656</v>
      </c>
      <c r="W125">
        <v>737.09999084472656</v>
      </c>
      <c r="X125">
        <v>387.75</v>
      </c>
      <c r="Y125">
        <v>738.59999084472656</v>
      </c>
      <c r="Z125">
        <v>362.47499084472656</v>
      </c>
      <c r="AA125">
        <v>741.375</v>
      </c>
      <c r="AB125">
        <v>340.875</v>
      </c>
      <c r="AC125">
        <v>732.75</v>
      </c>
      <c r="AD125">
        <v>397.27500915527344</v>
      </c>
      <c r="AE125">
        <v>730.875</v>
      </c>
      <c r="AF125">
        <v>394.65000915527344</v>
      </c>
      <c r="AG125">
        <v>727.125</v>
      </c>
      <c r="AH125">
        <v>387.75</v>
      </c>
      <c r="AI125">
        <v>730.125</v>
      </c>
      <c r="AJ125">
        <v>386.77500915527344</v>
      </c>
      <c r="AK125">
        <v>729.90000915527344</v>
      </c>
      <c r="AL125">
        <v>361.5</v>
      </c>
      <c r="AM125">
        <v>732</v>
      </c>
      <c r="AN125">
        <v>339.75</v>
      </c>
      <c r="AO125">
        <v>759</v>
      </c>
      <c r="AP125">
        <v>319.5</v>
      </c>
      <c r="AQ125">
        <v>755.09999084472656</v>
      </c>
      <c r="AR125">
        <v>322.65000915527344</v>
      </c>
      <c r="AS125">
        <v>751.875</v>
      </c>
      <c r="AT125">
        <v>326.40000915527344</v>
      </c>
      <c r="AU125">
        <v>781.125</v>
      </c>
      <c r="AV125">
        <v>416.84999084472656</v>
      </c>
      <c r="AW125">
        <v>808.125</v>
      </c>
      <c r="AX125">
        <v>414.97499084472656</v>
      </c>
      <c r="AY125">
        <v>746.40000915527344</v>
      </c>
      <c r="AZ125">
        <v>414.59999084472656</v>
      </c>
      <c r="BA125">
        <v>779.25</v>
      </c>
      <c r="BB125">
        <v>412.125</v>
      </c>
      <c r="BC125">
        <v>769.5</v>
      </c>
      <c r="BD125">
        <v>363.22499084472656</v>
      </c>
      <c r="BE125">
        <v>790.35003662109375</v>
      </c>
      <c r="BF125">
        <v>363</v>
      </c>
      <c r="BG125">
        <v>754.27500915527344</v>
      </c>
      <c r="BH125">
        <v>362.25</v>
      </c>
      <c r="BI125">
        <v>776.85003662109375</v>
      </c>
      <c r="BJ125">
        <v>361.5</v>
      </c>
    </row>
    <row r="126" spans="1:62" x14ac:dyDescent="0.55000000000000004">
      <c r="A126">
        <v>781.125</v>
      </c>
      <c r="B126">
        <v>341.625</v>
      </c>
      <c r="C126">
        <v>776.625</v>
      </c>
      <c r="D126">
        <v>340.34999084472656</v>
      </c>
      <c r="E126">
        <v>768.375</v>
      </c>
      <c r="F126">
        <v>333.375</v>
      </c>
      <c r="G126">
        <v>759.375</v>
      </c>
      <c r="H126">
        <v>325.34999084472656</v>
      </c>
      <c r="I126">
        <v>762.375</v>
      </c>
      <c r="J126">
        <v>343.5</v>
      </c>
      <c r="K126">
        <v>758.77500915527344</v>
      </c>
      <c r="L126">
        <v>342.75</v>
      </c>
      <c r="M126">
        <v>750.15000915527344</v>
      </c>
      <c r="N126">
        <v>337.72499084472656</v>
      </c>
      <c r="O126">
        <v>747.75</v>
      </c>
      <c r="P126">
        <v>327.75</v>
      </c>
      <c r="Q126">
        <v>739.72499084472656</v>
      </c>
      <c r="R126">
        <v>393.97499084472656</v>
      </c>
      <c r="S126">
        <v>736.34999084472656</v>
      </c>
      <c r="T126">
        <v>390.75</v>
      </c>
      <c r="U126">
        <v>732</v>
      </c>
      <c r="V126">
        <v>382.5</v>
      </c>
      <c r="W126">
        <v>737.09999084472656</v>
      </c>
      <c r="X126">
        <v>383.625</v>
      </c>
      <c r="Y126">
        <v>739.125</v>
      </c>
      <c r="Z126">
        <v>360.15000915527344</v>
      </c>
      <c r="AA126">
        <v>743.625</v>
      </c>
      <c r="AB126">
        <v>337.875</v>
      </c>
      <c r="AC126">
        <v>729.52500915527344</v>
      </c>
      <c r="AD126">
        <v>392.09999084472656</v>
      </c>
      <c r="AE126">
        <v>728.25</v>
      </c>
      <c r="AF126">
        <v>389.02500915527344</v>
      </c>
      <c r="AG126">
        <v>725.09999084472656</v>
      </c>
      <c r="AH126">
        <v>382.65000915527344</v>
      </c>
      <c r="AI126">
        <v>727.65000915527344</v>
      </c>
      <c r="AJ126">
        <v>382.875</v>
      </c>
      <c r="AK126">
        <v>730.34999084472656</v>
      </c>
      <c r="AL126">
        <v>360.375</v>
      </c>
      <c r="AM126">
        <v>734.25</v>
      </c>
      <c r="AN126">
        <v>336.90000915527344</v>
      </c>
      <c r="AO126">
        <v>760.5</v>
      </c>
      <c r="AP126">
        <v>319.5</v>
      </c>
      <c r="AQ126">
        <v>757.5</v>
      </c>
      <c r="AR126">
        <v>322.65000915527344</v>
      </c>
      <c r="AS126">
        <v>754.65000915527344</v>
      </c>
      <c r="AT126">
        <v>325.875</v>
      </c>
      <c r="AU126">
        <v>781.125</v>
      </c>
      <c r="AV126">
        <v>416.84999084472656</v>
      </c>
      <c r="AW126">
        <v>808.125</v>
      </c>
      <c r="AX126">
        <v>414.97499084472656</v>
      </c>
      <c r="AY126">
        <v>746.40000915527344</v>
      </c>
      <c r="AZ126">
        <v>414.59999084472656</v>
      </c>
      <c r="BA126">
        <v>779.25</v>
      </c>
      <c r="BB126">
        <v>412.125</v>
      </c>
      <c r="BC126">
        <v>769.5</v>
      </c>
      <c r="BD126">
        <v>363.22499084472656</v>
      </c>
      <c r="BE126">
        <v>790.35003662109375</v>
      </c>
      <c r="BF126">
        <v>363</v>
      </c>
      <c r="BG126">
        <v>754.27500915527344</v>
      </c>
      <c r="BH126">
        <v>362.25</v>
      </c>
      <c r="BI126">
        <v>776.85003662109375</v>
      </c>
      <c r="BJ126">
        <v>361.5</v>
      </c>
    </row>
    <row r="127" spans="1:62" x14ac:dyDescent="0.55000000000000004">
      <c r="A127">
        <v>781.64996337890625</v>
      </c>
      <c r="B127">
        <v>343.27500915527344</v>
      </c>
      <c r="C127">
        <v>777.75</v>
      </c>
      <c r="D127">
        <v>341.625</v>
      </c>
      <c r="E127">
        <v>769.72503662109375</v>
      </c>
      <c r="F127">
        <v>333.75</v>
      </c>
      <c r="G127">
        <v>761.47499084472656</v>
      </c>
      <c r="H127">
        <v>325.875</v>
      </c>
      <c r="I127">
        <v>763.875</v>
      </c>
      <c r="J127">
        <v>345.375</v>
      </c>
      <c r="K127">
        <v>759.97499084472656</v>
      </c>
      <c r="L127">
        <v>343.65000915527344</v>
      </c>
      <c r="M127">
        <v>752.25</v>
      </c>
      <c r="N127">
        <v>337.27500915527344</v>
      </c>
      <c r="O127">
        <v>749.25</v>
      </c>
      <c r="P127">
        <v>328.125</v>
      </c>
      <c r="Q127">
        <v>738</v>
      </c>
      <c r="R127">
        <v>387.375</v>
      </c>
      <c r="S127">
        <v>735.375</v>
      </c>
      <c r="T127">
        <v>384.90000915527344</v>
      </c>
      <c r="U127">
        <v>731.25</v>
      </c>
      <c r="V127">
        <v>377.47499084472656</v>
      </c>
      <c r="W127">
        <v>735.75</v>
      </c>
      <c r="X127">
        <v>378.15000915527344</v>
      </c>
      <c r="Y127">
        <v>740.02500915527344</v>
      </c>
      <c r="Z127">
        <v>356.625</v>
      </c>
      <c r="AA127">
        <v>744.375</v>
      </c>
      <c r="AB127">
        <v>335.84999084472656</v>
      </c>
      <c r="AC127">
        <v>727.65000915527344</v>
      </c>
      <c r="AD127">
        <v>388.34999084472656</v>
      </c>
      <c r="AE127">
        <v>726</v>
      </c>
      <c r="AF127">
        <v>384.90000915527344</v>
      </c>
      <c r="AG127">
        <v>723.52500915527344</v>
      </c>
      <c r="AH127">
        <v>377.09999084472656</v>
      </c>
      <c r="AI127">
        <v>726</v>
      </c>
      <c r="AJ127">
        <v>378.52500915527344</v>
      </c>
      <c r="AK127">
        <v>730.875</v>
      </c>
      <c r="AL127">
        <v>355.65000915527344</v>
      </c>
      <c r="AM127">
        <v>736.125</v>
      </c>
      <c r="AN127">
        <v>335.47499084472656</v>
      </c>
      <c r="AO127">
        <v>761.625</v>
      </c>
      <c r="AP127">
        <v>319.5</v>
      </c>
      <c r="AQ127">
        <v>759</v>
      </c>
      <c r="AR127">
        <v>322.65000915527344</v>
      </c>
      <c r="AS127">
        <v>756.75</v>
      </c>
      <c r="AT127">
        <v>325.34999084472656</v>
      </c>
      <c r="AU127">
        <v>781.125</v>
      </c>
      <c r="AV127">
        <v>416.84999084472656</v>
      </c>
      <c r="AW127">
        <v>808.125</v>
      </c>
      <c r="AX127">
        <v>414.97499084472656</v>
      </c>
      <c r="AY127">
        <v>746.40000915527344</v>
      </c>
      <c r="AZ127">
        <v>414.59999084472656</v>
      </c>
      <c r="BA127">
        <v>779.25</v>
      </c>
      <c r="BB127">
        <v>412.125</v>
      </c>
      <c r="BC127">
        <v>769.5</v>
      </c>
      <c r="BD127">
        <v>363.22499084472656</v>
      </c>
      <c r="BE127">
        <v>790.35003662109375</v>
      </c>
      <c r="BF127">
        <v>363</v>
      </c>
      <c r="BG127">
        <v>754.27500915527344</v>
      </c>
      <c r="BH127">
        <v>362.25</v>
      </c>
      <c r="BI127">
        <v>776.85003662109375</v>
      </c>
      <c r="BJ127">
        <v>361.5</v>
      </c>
    </row>
    <row r="128" spans="1:62" x14ac:dyDescent="0.55000000000000004">
      <c r="A128">
        <v>782.47503662109375</v>
      </c>
      <c r="B128">
        <v>345.15000915527344</v>
      </c>
      <c r="C128">
        <v>778.35003662109375</v>
      </c>
      <c r="D128">
        <v>343.65000915527344</v>
      </c>
      <c r="E128">
        <v>770.625</v>
      </c>
      <c r="F128">
        <v>334.34999084472656</v>
      </c>
      <c r="G128">
        <v>763.72499084472656</v>
      </c>
      <c r="H128">
        <v>326.625</v>
      </c>
      <c r="I128">
        <v>765.75</v>
      </c>
      <c r="J128">
        <v>346.34999084472656</v>
      </c>
      <c r="K128">
        <v>761.625</v>
      </c>
      <c r="L128">
        <v>345</v>
      </c>
      <c r="M128">
        <v>754.5</v>
      </c>
      <c r="N128">
        <v>336.75</v>
      </c>
      <c r="O128">
        <v>751.5</v>
      </c>
      <c r="P128">
        <v>328.875</v>
      </c>
      <c r="Q128">
        <v>737.47499084472656</v>
      </c>
      <c r="R128">
        <v>386.09999084472656</v>
      </c>
      <c r="S128">
        <v>734.84999084472656</v>
      </c>
      <c r="T128">
        <v>381.75</v>
      </c>
      <c r="U128">
        <v>731.25</v>
      </c>
      <c r="V128">
        <v>372.52500915527344</v>
      </c>
      <c r="W128">
        <v>735.59999084472656</v>
      </c>
      <c r="X128">
        <v>373.34999084472656</v>
      </c>
      <c r="Y128">
        <v>740.84999084472656</v>
      </c>
      <c r="Z128">
        <v>351.375</v>
      </c>
      <c r="AA128">
        <v>746.40000915527344</v>
      </c>
      <c r="AB128">
        <v>333</v>
      </c>
      <c r="AC128">
        <v>723.75</v>
      </c>
      <c r="AD128">
        <v>384.375</v>
      </c>
      <c r="AE128">
        <v>723</v>
      </c>
      <c r="AF128">
        <v>379.34999084472656</v>
      </c>
      <c r="AG128">
        <v>721.875</v>
      </c>
      <c r="AH128">
        <v>372.52500915527344</v>
      </c>
      <c r="AI128">
        <v>725.25</v>
      </c>
      <c r="AJ128">
        <v>373.5</v>
      </c>
      <c r="AK128">
        <v>731.09999084472656</v>
      </c>
      <c r="AL128">
        <v>351.90000915527344</v>
      </c>
      <c r="AM128">
        <v>738.75</v>
      </c>
      <c r="AN128">
        <v>332.25</v>
      </c>
      <c r="AO128">
        <v>763.875</v>
      </c>
      <c r="AP128">
        <v>319.5</v>
      </c>
      <c r="AQ128">
        <v>760.34999084472656</v>
      </c>
      <c r="AR128">
        <v>322.65000915527344</v>
      </c>
      <c r="AS128">
        <v>758.625</v>
      </c>
      <c r="AT128">
        <v>325.34999084472656</v>
      </c>
      <c r="AU128">
        <v>781.125</v>
      </c>
      <c r="AV128">
        <v>416.84999084472656</v>
      </c>
      <c r="AW128">
        <v>808.125</v>
      </c>
      <c r="AX128">
        <v>414.97499084472656</v>
      </c>
      <c r="AY128">
        <v>746.40000915527344</v>
      </c>
      <c r="AZ128">
        <v>414.59999084472656</v>
      </c>
      <c r="BA128">
        <v>779.25</v>
      </c>
      <c r="BB128">
        <v>412.125</v>
      </c>
      <c r="BC128">
        <v>769.5</v>
      </c>
      <c r="BD128">
        <v>363.22499084472656</v>
      </c>
      <c r="BE128">
        <v>790.35003662109375</v>
      </c>
      <c r="BF128">
        <v>363</v>
      </c>
      <c r="BG128">
        <v>754.27500915527344</v>
      </c>
      <c r="BH128">
        <v>362.25</v>
      </c>
      <c r="BI128">
        <v>776.85003662109375</v>
      </c>
      <c r="BJ128">
        <v>361.5</v>
      </c>
    </row>
    <row r="129" spans="1:62" x14ac:dyDescent="0.55000000000000004">
      <c r="A129">
        <v>783.22503662109375</v>
      </c>
      <c r="B129">
        <v>347.02500915527344</v>
      </c>
      <c r="C129">
        <v>778.875</v>
      </c>
      <c r="D129">
        <v>345.375</v>
      </c>
      <c r="E129">
        <v>771.52496337890625</v>
      </c>
      <c r="F129">
        <v>335.02500915527344</v>
      </c>
      <c r="G129">
        <v>765.59999084472656</v>
      </c>
      <c r="H129">
        <v>326.625</v>
      </c>
      <c r="I129">
        <v>767.47499084472656</v>
      </c>
      <c r="J129">
        <v>347.40000915527344</v>
      </c>
      <c r="K129">
        <v>763.72499084472656</v>
      </c>
      <c r="L129">
        <v>347.02500915527344</v>
      </c>
      <c r="M129">
        <v>755.84999084472656</v>
      </c>
      <c r="N129">
        <v>337.5</v>
      </c>
      <c r="O129">
        <v>753.97499084472656</v>
      </c>
      <c r="P129">
        <v>328.875</v>
      </c>
      <c r="Q129">
        <v>737.47499084472656</v>
      </c>
      <c r="R129">
        <v>380.77500915527344</v>
      </c>
      <c r="S129">
        <v>734.625</v>
      </c>
      <c r="T129">
        <v>375</v>
      </c>
      <c r="U129">
        <v>731.25</v>
      </c>
      <c r="V129">
        <v>365.625</v>
      </c>
      <c r="W129">
        <v>735.59999084472656</v>
      </c>
      <c r="X129">
        <v>368.40000915527344</v>
      </c>
      <c r="Y129">
        <v>742.5</v>
      </c>
      <c r="Z129">
        <v>348.375</v>
      </c>
      <c r="AA129">
        <v>748.875</v>
      </c>
      <c r="AB129">
        <v>330.75</v>
      </c>
      <c r="AC129">
        <v>722.09999084472656</v>
      </c>
      <c r="AD129">
        <v>380.77500915527344</v>
      </c>
      <c r="AE129">
        <v>720.375</v>
      </c>
      <c r="AF129">
        <v>374.77500915527344</v>
      </c>
      <c r="AG129">
        <v>720.22499084472656</v>
      </c>
      <c r="AH129">
        <v>366.375</v>
      </c>
      <c r="AI129">
        <v>722.625</v>
      </c>
      <c r="AJ129">
        <v>369</v>
      </c>
      <c r="AK129">
        <v>731.625</v>
      </c>
      <c r="AL129">
        <v>348.90000915527344</v>
      </c>
      <c r="AM129">
        <v>742.125</v>
      </c>
      <c r="AN129">
        <v>330.75</v>
      </c>
      <c r="AO129">
        <v>765.15000915527344</v>
      </c>
      <c r="AP129">
        <v>319.5</v>
      </c>
      <c r="AQ129">
        <v>761.25</v>
      </c>
      <c r="AR129">
        <v>322.65000915527344</v>
      </c>
      <c r="AS129">
        <v>761.25</v>
      </c>
      <c r="AT129">
        <v>325.34999084472656</v>
      </c>
      <c r="AU129">
        <v>781.125</v>
      </c>
      <c r="AV129">
        <v>416.84999084472656</v>
      </c>
      <c r="AW129">
        <v>808.125</v>
      </c>
      <c r="AX129">
        <v>414.97499084472656</v>
      </c>
      <c r="AY129">
        <v>746.40000915527344</v>
      </c>
      <c r="AZ129">
        <v>414.59999084472656</v>
      </c>
      <c r="BA129">
        <v>779.25</v>
      </c>
      <c r="BB129">
        <v>412.125</v>
      </c>
      <c r="BC129">
        <v>769.5</v>
      </c>
      <c r="BD129">
        <v>363.22499084472656</v>
      </c>
      <c r="BE129">
        <v>790.35003662109375</v>
      </c>
      <c r="BF129">
        <v>363</v>
      </c>
      <c r="BG129">
        <v>754.27500915527344</v>
      </c>
      <c r="BH129">
        <v>362.25</v>
      </c>
      <c r="BI129">
        <v>776.85003662109375</v>
      </c>
      <c r="BJ129">
        <v>361.5</v>
      </c>
    </row>
    <row r="130" spans="1:62" x14ac:dyDescent="0.55000000000000004">
      <c r="A130">
        <v>783.89996337890625</v>
      </c>
      <c r="B130">
        <v>349.5</v>
      </c>
      <c r="C130">
        <v>779.625</v>
      </c>
      <c r="D130">
        <v>347.02500915527344</v>
      </c>
      <c r="E130">
        <v>772.35003662109375</v>
      </c>
      <c r="F130">
        <v>335.84999084472656</v>
      </c>
      <c r="G130">
        <v>767.84999084472656</v>
      </c>
      <c r="H130">
        <v>327.59999084472656</v>
      </c>
      <c r="I130">
        <v>768.89996337890625</v>
      </c>
      <c r="J130">
        <v>350.09999084472656</v>
      </c>
      <c r="K130">
        <v>764.77500915527344</v>
      </c>
      <c r="L130">
        <v>348.375</v>
      </c>
      <c r="M130">
        <v>757.875</v>
      </c>
      <c r="N130">
        <v>338.625</v>
      </c>
      <c r="O130">
        <v>755.625</v>
      </c>
      <c r="P130">
        <v>329.47499084472656</v>
      </c>
      <c r="Q130">
        <v>737.25</v>
      </c>
      <c r="R130">
        <v>377.09999084472656</v>
      </c>
      <c r="S130">
        <v>734.625</v>
      </c>
      <c r="T130">
        <v>370.5</v>
      </c>
      <c r="U130">
        <v>731.40000915527344</v>
      </c>
      <c r="V130">
        <v>360.59999084472656</v>
      </c>
      <c r="W130">
        <v>735.59999084472656</v>
      </c>
      <c r="X130">
        <v>363.52500915527344</v>
      </c>
      <c r="Y130">
        <v>743.09999084472656</v>
      </c>
      <c r="Z130">
        <v>347.02500915527344</v>
      </c>
      <c r="AA130">
        <v>751.5</v>
      </c>
      <c r="AB130">
        <v>329.625</v>
      </c>
      <c r="AC130">
        <v>718.875</v>
      </c>
      <c r="AD130">
        <v>376.5</v>
      </c>
      <c r="AE130">
        <v>718.125</v>
      </c>
      <c r="AF130">
        <v>370.27500915527344</v>
      </c>
      <c r="AG130">
        <v>717.375</v>
      </c>
      <c r="AH130">
        <v>360.75</v>
      </c>
      <c r="AI130">
        <v>720.97499084472656</v>
      </c>
      <c r="AJ130">
        <v>364.27500915527344</v>
      </c>
      <c r="AK130">
        <v>732.22499084472656</v>
      </c>
      <c r="AL130">
        <v>345.75</v>
      </c>
      <c r="AM130">
        <v>742.5</v>
      </c>
      <c r="AN130">
        <v>329.47499084472656</v>
      </c>
      <c r="AO130">
        <v>768</v>
      </c>
      <c r="AP130">
        <v>320.40000915527344</v>
      </c>
      <c r="AQ130">
        <v>762</v>
      </c>
      <c r="AR130">
        <v>322.65000915527344</v>
      </c>
      <c r="AS130">
        <v>764.09999084472656</v>
      </c>
      <c r="AT130">
        <v>325.34999084472656</v>
      </c>
      <c r="AU130">
        <v>781.125</v>
      </c>
      <c r="AV130">
        <v>416.84999084472656</v>
      </c>
      <c r="AW130">
        <v>808.125</v>
      </c>
      <c r="AX130">
        <v>414.97499084472656</v>
      </c>
      <c r="AY130">
        <v>746.40000915527344</v>
      </c>
      <c r="AZ130">
        <v>414.59999084472656</v>
      </c>
      <c r="BA130">
        <v>779.25</v>
      </c>
      <c r="BB130">
        <v>412.125</v>
      </c>
      <c r="BC130">
        <v>769.5</v>
      </c>
      <c r="BD130">
        <v>363.22499084472656</v>
      </c>
      <c r="BE130">
        <v>790.35003662109375</v>
      </c>
      <c r="BF130">
        <v>363</v>
      </c>
      <c r="BG130">
        <v>754.27500915527344</v>
      </c>
      <c r="BH130">
        <v>362.25</v>
      </c>
      <c r="BI130">
        <v>776.85003662109375</v>
      </c>
      <c r="BJ130">
        <v>361.5</v>
      </c>
    </row>
    <row r="131" spans="1:62" x14ac:dyDescent="0.55000000000000004">
      <c r="A131">
        <v>784.875</v>
      </c>
      <c r="B131">
        <v>351.52500915527344</v>
      </c>
      <c r="C131">
        <v>781.125</v>
      </c>
      <c r="D131">
        <v>350.09999084472656</v>
      </c>
      <c r="E131">
        <v>773.625</v>
      </c>
      <c r="F131">
        <v>337.125</v>
      </c>
      <c r="G131">
        <v>769.27496337890625</v>
      </c>
      <c r="H131">
        <v>328.875</v>
      </c>
      <c r="I131">
        <v>770.10003662109375</v>
      </c>
      <c r="J131">
        <v>351.15000915527344</v>
      </c>
      <c r="K131">
        <v>765.97499084472656</v>
      </c>
      <c r="L131">
        <v>349.5</v>
      </c>
      <c r="M131">
        <v>759.22499084472656</v>
      </c>
      <c r="N131">
        <v>339.75</v>
      </c>
      <c r="O131">
        <v>757.34999084472656</v>
      </c>
      <c r="P131">
        <v>330</v>
      </c>
      <c r="Q131">
        <v>737.25</v>
      </c>
      <c r="R131">
        <v>372</v>
      </c>
      <c r="S131">
        <v>734.625</v>
      </c>
      <c r="T131">
        <v>363.22499084472656</v>
      </c>
      <c r="U131">
        <v>732.59999084472656</v>
      </c>
      <c r="V131">
        <v>354</v>
      </c>
      <c r="W131">
        <v>735.90000915527344</v>
      </c>
      <c r="X131">
        <v>358.34999084472656</v>
      </c>
      <c r="Y131">
        <v>744</v>
      </c>
      <c r="Z131">
        <v>342.59999084472656</v>
      </c>
      <c r="AA131">
        <v>753.375</v>
      </c>
      <c r="AB131">
        <v>328.5</v>
      </c>
      <c r="AC131">
        <v>717.15000915527344</v>
      </c>
      <c r="AD131">
        <v>370.65000915527344</v>
      </c>
      <c r="AE131">
        <v>716.25</v>
      </c>
      <c r="AF131">
        <v>364.27500915527344</v>
      </c>
      <c r="AG131">
        <v>717.375</v>
      </c>
      <c r="AH131">
        <v>354.59999084472656</v>
      </c>
      <c r="AI131">
        <v>720.75</v>
      </c>
      <c r="AJ131">
        <v>359.77500915527344</v>
      </c>
      <c r="AK131">
        <v>732.75</v>
      </c>
      <c r="AL131">
        <v>341.84999084472656</v>
      </c>
      <c r="AM131">
        <v>743.09999084472656</v>
      </c>
      <c r="AN131">
        <v>327.97499084472656</v>
      </c>
      <c r="AO131">
        <v>769.125</v>
      </c>
      <c r="AP131">
        <v>321</v>
      </c>
      <c r="AQ131">
        <v>763.72499084472656</v>
      </c>
      <c r="AR131">
        <v>323.25</v>
      </c>
      <c r="AS131">
        <v>764.77500915527344</v>
      </c>
      <c r="AT131">
        <v>325.34999084472656</v>
      </c>
      <c r="AU131">
        <v>781.125</v>
      </c>
      <c r="AV131">
        <v>416.84999084472656</v>
      </c>
      <c r="AW131">
        <v>808.125</v>
      </c>
      <c r="AX131">
        <v>414.97499084472656</v>
      </c>
      <c r="AY131">
        <v>746.40000915527344</v>
      </c>
      <c r="AZ131">
        <v>414.59999084472656</v>
      </c>
      <c r="BA131">
        <v>779.25</v>
      </c>
      <c r="BB131">
        <v>412.125</v>
      </c>
      <c r="BC131">
        <v>769.5</v>
      </c>
      <c r="BD131">
        <v>363.22499084472656</v>
      </c>
      <c r="BE131">
        <v>790.35003662109375</v>
      </c>
      <c r="BF131">
        <v>363</v>
      </c>
      <c r="BG131">
        <v>754.27500915527344</v>
      </c>
      <c r="BH131">
        <v>362.25</v>
      </c>
      <c r="BI131">
        <v>776.85003662109375</v>
      </c>
      <c r="BJ131">
        <v>361.5</v>
      </c>
    </row>
    <row r="132" spans="1:62" x14ac:dyDescent="0.55000000000000004">
      <c r="A132">
        <v>785.625</v>
      </c>
      <c r="B132">
        <v>353.77500915527344</v>
      </c>
      <c r="C132">
        <v>781.875</v>
      </c>
      <c r="D132">
        <v>351.52500915527344</v>
      </c>
      <c r="E132">
        <v>774.60003662109375</v>
      </c>
      <c r="F132">
        <v>338.09999084472656</v>
      </c>
      <c r="G132">
        <v>771</v>
      </c>
      <c r="H132">
        <v>330</v>
      </c>
      <c r="I132">
        <v>771.14996337890625</v>
      </c>
      <c r="J132">
        <v>352.34999084472656</v>
      </c>
      <c r="K132">
        <v>767.25</v>
      </c>
      <c r="L132">
        <v>351</v>
      </c>
      <c r="M132">
        <v>759.75</v>
      </c>
      <c r="N132">
        <v>340.65000915527344</v>
      </c>
      <c r="O132">
        <v>757.72499084472656</v>
      </c>
      <c r="P132">
        <v>330</v>
      </c>
      <c r="Q132">
        <v>737.25</v>
      </c>
      <c r="R132">
        <v>364.5</v>
      </c>
      <c r="S132">
        <v>735</v>
      </c>
      <c r="T132">
        <v>357.90000915527344</v>
      </c>
      <c r="U132">
        <v>733.125</v>
      </c>
      <c r="V132">
        <v>348.90000915527344</v>
      </c>
      <c r="W132">
        <v>737.09999084472656</v>
      </c>
      <c r="X132">
        <v>353.25</v>
      </c>
      <c r="Y132">
        <v>745.72499084472656</v>
      </c>
      <c r="Z132">
        <v>338.625</v>
      </c>
      <c r="AA132">
        <v>755.625</v>
      </c>
      <c r="AB132">
        <v>327.97499084472656</v>
      </c>
      <c r="AC132">
        <v>715.27500915527344</v>
      </c>
      <c r="AD132">
        <v>363.375</v>
      </c>
      <c r="AE132">
        <v>716.25</v>
      </c>
      <c r="AF132">
        <v>358.5</v>
      </c>
      <c r="AG132">
        <v>717.375</v>
      </c>
      <c r="AH132">
        <v>350.47499084472656</v>
      </c>
      <c r="AI132">
        <v>719.02500915527344</v>
      </c>
      <c r="AJ132">
        <v>352.72499084472656</v>
      </c>
      <c r="AK132">
        <v>733.34999084472656</v>
      </c>
      <c r="AL132">
        <v>337.875</v>
      </c>
      <c r="AM132">
        <v>744.15000915527344</v>
      </c>
      <c r="AN132">
        <v>326.625</v>
      </c>
      <c r="AO132">
        <v>771.14996337890625</v>
      </c>
      <c r="AP132">
        <v>322.65000915527344</v>
      </c>
      <c r="AQ132">
        <v>765.375</v>
      </c>
      <c r="AR132">
        <v>324.52500915527344</v>
      </c>
      <c r="AS132">
        <v>766.5</v>
      </c>
      <c r="AT132">
        <v>326.09999084472656</v>
      </c>
      <c r="AU132">
        <v>781.125</v>
      </c>
      <c r="AV132">
        <v>416.84999084472656</v>
      </c>
      <c r="AW132">
        <v>808.125</v>
      </c>
      <c r="AX132">
        <v>414.97499084472656</v>
      </c>
      <c r="AY132">
        <v>746.40000915527344</v>
      </c>
      <c r="AZ132">
        <v>414.59999084472656</v>
      </c>
      <c r="BA132">
        <v>779.25</v>
      </c>
      <c r="BB132">
        <v>412.125</v>
      </c>
      <c r="BC132">
        <v>769.5</v>
      </c>
      <c r="BD132">
        <v>363.22499084472656</v>
      </c>
      <c r="BE132">
        <v>790.35003662109375</v>
      </c>
      <c r="BF132">
        <v>363</v>
      </c>
      <c r="BG132">
        <v>754.27500915527344</v>
      </c>
      <c r="BH132">
        <v>362.25</v>
      </c>
      <c r="BI132">
        <v>776.85003662109375</v>
      </c>
      <c r="BJ132">
        <v>361.5</v>
      </c>
    </row>
    <row r="133" spans="1:62" x14ac:dyDescent="0.55000000000000004">
      <c r="A133">
        <v>786</v>
      </c>
      <c r="B133">
        <v>355.65000915527344</v>
      </c>
      <c r="C133">
        <v>782.85003662109375</v>
      </c>
      <c r="D133">
        <v>352.875</v>
      </c>
      <c r="E133">
        <v>776.47503662109375</v>
      </c>
      <c r="F133">
        <v>339.15000915527344</v>
      </c>
      <c r="G133">
        <v>772.125</v>
      </c>
      <c r="H133">
        <v>330.52500915527344</v>
      </c>
      <c r="I133">
        <v>773.625</v>
      </c>
      <c r="J133">
        <v>354.59999084472656</v>
      </c>
      <c r="K133">
        <v>768.60003662109375</v>
      </c>
      <c r="L133">
        <v>353.25</v>
      </c>
      <c r="M133">
        <v>760.65000915527344</v>
      </c>
      <c r="N133">
        <v>341.25</v>
      </c>
      <c r="O133">
        <v>757.875</v>
      </c>
      <c r="P133">
        <v>330.375</v>
      </c>
      <c r="Q133">
        <v>737.25</v>
      </c>
      <c r="R133">
        <v>357.22499084472656</v>
      </c>
      <c r="S133">
        <v>735.75</v>
      </c>
      <c r="T133">
        <v>350.84999084472656</v>
      </c>
      <c r="U133">
        <v>734.625</v>
      </c>
      <c r="V133">
        <v>342.22499084472656</v>
      </c>
      <c r="W133">
        <v>738.15000915527344</v>
      </c>
      <c r="X133">
        <v>345.75</v>
      </c>
      <c r="Y133">
        <v>747.22499084472656</v>
      </c>
      <c r="Z133">
        <v>336.375</v>
      </c>
      <c r="AA133">
        <v>757.72499084472656</v>
      </c>
      <c r="AB133">
        <v>327.22499084472656</v>
      </c>
      <c r="AC133">
        <v>713.625</v>
      </c>
      <c r="AD133">
        <v>360</v>
      </c>
      <c r="AE133">
        <v>714.59999084472656</v>
      </c>
      <c r="AF133">
        <v>353.09999084472656</v>
      </c>
      <c r="AG133">
        <v>717</v>
      </c>
      <c r="AH133">
        <v>345.97499084472656</v>
      </c>
      <c r="AI133">
        <v>718.5</v>
      </c>
      <c r="AJ133">
        <v>348.75</v>
      </c>
      <c r="AK133">
        <v>734.25</v>
      </c>
      <c r="AL133">
        <v>335.84999084472656</v>
      </c>
      <c r="AM133">
        <v>746.625</v>
      </c>
      <c r="AN133">
        <v>326.09999084472656</v>
      </c>
      <c r="AO133">
        <v>773.02496337890625</v>
      </c>
      <c r="AP133">
        <v>322.65000915527344</v>
      </c>
      <c r="AQ133">
        <v>767.02500915527344</v>
      </c>
      <c r="AR133">
        <v>325.125</v>
      </c>
      <c r="AS133">
        <v>767.625</v>
      </c>
      <c r="AT133">
        <v>326.77500915527344</v>
      </c>
      <c r="AU133">
        <v>781.125</v>
      </c>
      <c r="AV133">
        <v>416.84999084472656</v>
      </c>
      <c r="AW133">
        <v>808.125</v>
      </c>
      <c r="AX133">
        <v>414.97499084472656</v>
      </c>
      <c r="AY133">
        <v>746.40000915527344</v>
      </c>
      <c r="AZ133">
        <v>414.59999084472656</v>
      </c>
      <c r="BA133">
        <v>779.25</v>
      </c>
      <c r="BB133">
        <v>412.125</v>
      </c>
      <c r="BC133">
        <v>769.5</v>
      </c>
      <c r="BD133">
        <v>363.22499084472656</v>
      </c>
      <c r="BE133">
        <v>790.35003662109375</v>
      </c>
      <c r="BF133">
        <v>363</v>
      </c>
      <c r="BG133">
        <v>754.27500915527344</v>
      </c>
      <c r="BH133">
        <v>362.25</v>
      </c>
      <c r="BI133">
        <v>776.85003662109375</v>
      </c>
      <c r="BJ133">
        <v>361.5</v>
      </c>
    </row>
    <row r="134" spans="1:62" x14ac:dyDescent="0.55000000000000004">
      <c r="A134">
        <v>786.375</v>
      </c>
      <c r="B134">
        <v>357.90000915527344</v>
      </c>
      <c r="C134">
        <v>782.85003662109375</v>
      </c>
      <c r="D134">
        <v>354.59999084472656</v>
      </c>
      <c r="E134">
        <v>777.375</v>
      </c>
      <c r="F134">
        <v>340.125</v>
      </c>
      <c r="G134">
        <v>773.39996337890625</v>
      </c>
      <c r="H134">
        <v>331.5</v>
      </c>
      <c r="I134">
        <v>775.27496337890625</v>
      </c>
      <c r="J134">
        <v>356.84999084472656</v>
      </c>
      <c r="K134">
        <v>769.27496337890625</v>
      </c>
      <c r="L134">
        <v>354</v>
      </c>
      <c r="M134">
        <v>761.84999084472656</v>
      </c>
      <c r="N134">
        <v>341.25</v>
      </c>
      <c r="O134">
        <v>759</v>
      </c>
      <c r="P134">
        <v>330.90000915527344</v>
      </c>
      <c r="Q134">
        <v>739.125</v>
      </c>
      <c r="R134">
        <v>350.625</v>
      </c>
      <c r="S134">
        <v>737.47499084472656</v>
      </c>
      <c r="T134">
        <v>344.77500915527344</v>
      </c>
      <c r="U134">
        <v>735.75</v>
      </c>
      <c r="V134">
        <v>337.72499084472656</v>
      </c>
      <c r="W134">
        <v>739.34999084472656</v>
      </c>
      <c r="X134">
        <v>340.875</v>
      </c>
      <c r="Y134">
        <v>748.125</v>
      </c>
      <c r="Z134">
        <v>334.125</v>
      </c>
      <c r="AA134">
        <v>758.77500915527344</v>
      </c>
      <c r="AB134">
        <v>326.40000915527344</v>
      </c>
      <c r="AC134">
        <v>712.72499084472656</v>
      </c>
      <c r="AD134">
        <v>352.875</v>
      </c>
      <c r="AE134">
        <v>713.02500915527344</v>
      </c>
      <c r="AF134">
        <v>346.72499084472656</v>
      </c>
      <c r="AG134">
        <v>716.47499084472656</v>
      </c>
      <c r="AH134">
        <v>340.65000915527344</v>
      </c>
      <c r="AI134">
        <v>717.375</v>
      </c>
      <c r="AJ134">
        <v>342.90000915527344</v>
      </c>
      <c r="AK134">
        <v>734.25</v>
      </c>
      <c r="AL134">
        <v>333.97499084472656</v>
      </c>
      <c r="AM134">
        <v>748.875</v>
      </c>
      <c r="AN134">
        <v>325.34999084472656</v>
      </c>
      <c r="AO134">
        <v>774.60003662109375</v>
      </c>
      <c r="AP134">
        <v>322.65000915527344</v>
      </c>
      <c r="AQ134">
        <v>768</v>
      </c>
      <c r="AR134">
        <v>325.5</v>
      </c>
      <c r="AS134">
        <v>768.75</v>
      </c>
      <c r="AT134">
        <v>327.97499084472656</v>
      </c>
      <c r="AU134">
        <v>781.125</v>
      </c>
      <c r="AV134">
        <v>416.84999084472656</v>
      </c>
      <c r="AW134">
        <v>808.125</v>
      </c>
      <c r="AX134">
        <v>414.97499084472656</v>
      </c>
      <c r="AY134">
        <v>746.40000915527344</v>
      </c>
      <c r="AZ134">
        <v>414.59999084472656</v>
      </c>
      <c r="BA134">
        <v>779.25</v>
      </c>
      <c r="BB134">
        <v>412.125</v>
      </c>
      <c r="BC134">
        <v>769.5</v>
      </c>
      <c r="BD134">
        <v>363.22499084472656</v>
      </c>
      <c r="BE134">
        <v>790.35003662109375</v>
      </c>
      <c r="BF134">
        <v>363</v>
      </c>
      <c r="BG134">
        <v>754.27500915527344</v>
      </c>
      <c r="BH134">
        <v>362.25</v>
      </c>
      <c r="BI134">
        <v>776.85003662109375</v>
      </c>
      <c r="BJ134">
        <v>361.5</v>
      </c>
    </row>
    <row r="135" spans="1:62" x14ac:dyDescent="0.55000000000000004">
      <c r="A135">
        <v>787.35003662109375</v>
      </c>
      <c r="B135">
        <v>360.15000915527344</v>
      </c>
      <c r="C135">
        <v>782.85003662109375</v>
      </c>
      <c r="D135">
        <v>356.25</v>
      </c>
      <c r="E135">
        <v>778.35003662109375</v>
      </c>
      <c r="F135">
        <v>341.02500915527344</v>
      </c>
      <c r="G135">
        <v>774.97503662109375</v>
      </c>
      <c r="H135">
        <v>332.25</v>
      </c>
      <c r="I135">
        <v>775.875</v>
      </c>
      <c r="J135">
        <v>357.52500915527344</v>
      </c>
      <c r="K135">
        <v>770.47503662109375</v>
      </c>
      <c r="L135">
        <v>355.5</v>
      </c>
      <c r="M135">
        <v>762.59999084472656</v>
      </c>
      <c r="N135">
        <v>342</v>
      </c>
      <c r="O135">
        <v>760.5</v>
      </c>
      <c r="P135">
        <v>331.72499084472656</v>
      </c>
      <c r="Q135">
        <v>741</v>
      </c>
      <c r="R135">
        <v>344.25</v>
      </c>
      <c r="S135">
        <v>739.875</v>
      </c>
      <c r="T135">
        <v>337.875</v>
      </c>
      <c r="U135">
        <v>738</v>
      </c>
      <c r="V135">
        <v>331.875</v>
      </c>
      <c r="W135">
        <v>741.75</v>
      </c>
      <c r="X135">
        <v>334.5</v>
      </c>
      <c r="Y135">
        <v>750.15000915527344</v>
      </c>
      <c r="Z135">
        <v>331.5</v>
      </c>
      <c r="AA135">
        <v>760.65000915527344</v>
      </c>
      <c r="AB135">
        <v>326.40000915527344</v>
      </c>
      <c r="AC135">
        <v>710.47499084472656</v>
      </c>
      <c r="AD135">
        <v>348.22499084472656</v>
      </c>
      <c r="AE135">
        <v>711.375</v>
      </c>
      <c r="AF135">
        <v>341.25</v>
      </c>
      <c r="AG135">
        <v>715.72499084472656</v>
      </c>
      <c r="AH135">
        <v>333.97499084472656</v>
      </c>
      <c r="AI135">
        <v>717.52500915527344</v>
      </c>
      <c r="AJ135">
        <v>337.72499084472656</v>
      </c>
      <c r="AK135">
        <v>735</v>
      </c>
      <c r="AL135">
        <v>332.625</v>
      </c>
      <c r="AM135">
        <v>750.375</v>
      </c>
      <c r="AN135">
        <v>324.375</v>
      </c>
      <c r="AO135">
        <v>777</v>
      </c>
      <c r="AP135">
        <v>324.15000915527344</v>
      </c>
      <c r="AQ135">
        <v>769.125</v>
      </c>
      <c r="AR135">
        <v>326.09999084472656</v>
      </c>
      <c r="AS135">
        <v>769.875</v>
      </c>
      <c r="AT135">
        <v>330.22499084472656</v>
      </c>
      <c r="AU135">
        <v>781.125</v>
      </c>
      <c r="AV135">
        <v>416.84999084472656</v>
      </c>
      <c r="AW135">
        <v>808.125</v>
      </c>
      <c r="AX135">
        <v>414.97499084472656</v>
      </c>
      <c r="AY135">
        <v>746.40000915527344</v>
      </c>
      <c r="AZ135">
        <v>414.59999084472656</v>
      </c>
      <c r="BA135">
        <v>779.25</v>
      </c>
      <c r="BB135">
        <v>412.125</v>
      </c>
      <c r="BC135">
        <v>769.5</v>
      </c>
      <c r="BD135">
        <v>363.22499084472656</v>
      </c>
      <c r="BE135">
        <v>790.35003662109375</v>
      </c>
      <c r="BF135">
        <v>363</v>
      </c>
      <c r="BG135">
        <v>754.27500915527344</v>
      </c>
      <c r="BH135">
        <v>362.25</v>
      </c>
      <c r="BI135">
        <v>776.85003662109375</v>
      </c>
      <c r="BJ135">
        <v>361.5</v>
      </c>
    </row>
    <row r="136" spans="1:62" x14ac:dyDescent="0.55000000000000004">
      <c r="A136">
        <v>787.5</v>
      </c>
      <c r="B136">
        <v>360.97499084472656</v>
      </c>
      <c r="C136">
        <v>782.85003662109375</v>
      </c>
      <c r="D136">
        <v>358.5</v>
      </c>
      <c r="E136">
        <v>779.625</v>
      </c>
      <c r="F136">
        <v>342.375</v>
      </c>
      <c r="G136">
        <v>775.5</v>
      </c>
      <c r="H136">
        <v>333.15000915527344</v>
      </c>
      <c r="I136">
        <v>775.875</v>
      </c>
      <c r="J136">
        <v>358.125</v>
      </c>
      <c r="K136">
        <v>770.625</v>
      </c>
      <c r="L136">
        <v>357.22499084472656</v>
      </c>
      <c r="M136">
        <v>763.72499084472656</v>
      </c>
      <c r="N136">
        <v>343.125</v>
      </c>
      <c r="O136">
        <v>760.5</v>
      </c>
      <c r="P136">
        <v>332.77500915527344</v>
      </c>
      <c r="Q136">
        <v>743.09999084472656</v>
      </c>
      <c r="R136">
        <v>336.375</v>
      </c>
      <c r="S136">
        <v>741.75</v>
      </c>
      <c r="T136">
        <v>331.5</v>
      </c>
      <c r="U136">
        <v>740.84999084472656</v>
      </c>
      <c r="V136">
        <v>325.34999084472656</v>
      </c>
      <c r="W136">
        <v>744.97499084472656</v>
      </c>
      <c r="X136">
        <v>329.25</v>
      </c>
      <c r="Y136">
        <v>751.34999084472656</v>
      </c>
      <c r="Z136">
        <v>330.375</v>
      </c>
      <c r="AA136">
        <v>761.84999084472656</v>
      </c>
      <c r="AB136">
        <v>326.40000915527344</v>
      </c>
      <c r="AC136">
        <v>708.75</v>
      </c>
      <c r="AD136">
        <v>340.34999084472656</v>
      </c>
      <c r="AE136">
        <v>711.15000915527344</v>
      </c>
      <c r="AF136">
        <v>335.47499084472656</v>
      </c>
      <c r="AG136">
        <v>716.09999084472656</v>
      </c>
      <c r="AH136">
        <v>329.02500915527344</v>
      </c>
      <c r="AI136">
        <v>717.52500915527344</v>
      </c>
      <c r="AJ136">
        <v>333.97499084472656</v>
      </c>
      <c r="AK136">
        <v>735.59999084472656</v>
      </c>
      <c r="AL136">
        <v>330.375</v>
      </c>
      <c r="AM136">
        <v>750.52500915527344</v>
      </c>
      <c r="AN136">
        <v>323.47499084472656</v>
      </c>
      <c r="AO136">
        <v>777.97503662109375</v>
      </c>
      <c r="AP136">
        <v>325.34999084472656</v>
      </c>
      <c r="AQ136">
        <v>770.85003662109375</v>
      </c>
      <c r="AR136">
        <v>326.77500915527344</v>
      </c>
      <c r="AS136">
        <v>769.875</v>
      </c>
      <c r="AT136">
        <v>331.34999084472656</v>
      </c>
      <c r="AU136">
        <v>781.125</v>
      </c>
      <c r="AV136">
        <v>416.84999084472656</v>
      </c>
      <c r="AW136">
        <v>808.125</v>
      </c>
      <c r="AX136">
        <v>414.97499084472656</v>
      </c>
      <c r="AY136">
        <v>746.40000915527344</v>
      </c>
      <c r="AZ136">
        <v>414.59999084472656</v>
      </c>
      <c r="BA136">
        <v>779.25</v>
      </c>
      <c r="BB136">
        <v>412.125</v>
      </c>
      <c r="BC136">
        <v>769.5</v>
      </c>
      <c r="BD136">
        <v>363.22499084472656</v>
      </c>
      <c r="BE136">
        <v>790.35003662109375</v>
      </c>
      <c r="BF136">
        <v>363</v>
      </c>
      <c r="BG136">
        <v>754.27500915527344</v>
      </c>
      <c r="BH136">
        <v>362.25</v>
      </c>
      <c r="BI136">
        <v>776.85003662109375</v>
      </c>
      <c r="BJ136">
        <v>361.5</v>
      </c>
    </row>
    <row r="137" spans="1:62" x14ac:dyDescent="0.55000000000000004">
      <c r="A137">
        <v>787.5</v>
      </c>
      <c r="B137">
        <v>361.125</v>
      </c>
      <c r="C137">
        <v>782.85003662109375</v>
      </c>
      <c r="D137">
        <v>359.625</v>
      </c>
      <c r="E137">
        <v>780.60003662109375</v>
      </c>
      <c r="F137">
        <v>343.875</v>
      </c>
      <c r="G137">
        <v>776.625</v>
      </c>
      <c r="H137">
        <v>334.34999084472656</v>
      </c>
      <c r="I137">
        <v>776.625</v>
      </c>
      <c r="J137">
        <v>359.09999084472656</v>
      </c>
      <c r="K137">
        <v>771.14996337890625</v>
      </c>
      <c r="L137">
        <v>358.875</v>
      </c>
      <c r="M137">
        <v>764.77500915527344</v>
      </c>
      <c r="N137">
        <v>344.625</v>
      </c>
      <c r="O137">
        <v>761.84999084472656</v>
      </c>
      <c r="P137">
        <v>333.75</v>
      </c>
      <c r="Q137">
        <v>746.40000915527344</v>
      </c>
      <c r="R137">
        <v>330.375</v>
      </c>
      <c r="S137">
        <v>745.125</v>
      </c>
      <c r="T137">
        <v>325.5</v>
      </c>
      <c r="U137">
        <v>743.625</v>
      </c>
      <c r="V137">
        <v>320.625</v>
      </c>
      <c r="W137">
        <v>746.84999084472656</v>
      </c>
      <c r="X137">
        <v>326.40000915527344</v>
      </c>
      <c r="Y137">
        <v>753.75</v>
      </c>
      <c r="Z137">
        <v>327.97499084472656</v>
      </c>
      <c r="AA137">
        <v>762.75</v>
      </c>
      <c r="AB137">
        <v>326.40000915527344</v>
      </c>
      <c r="AC137">
        <v>707.625</v>
      </c>
      <c r="AD137">
        <v>333.75</v>
      </c>
      <c r="AE137">
        <v>710.25</v>
      </c>
      <c r="AF137">
        <v>330.52500915527344</v>
      </c>
      <c r="AG137">
        <v>717</v>
      </c>
      <c r="AH137">
        <v>324.75</v>
      </c>
      <c r="AI137">
        <v>717.52500915527344</v>
      </c>
      <c r="AJ137">
        <v>328.27500915527344</v>
      </c>
      <c r="AK137">
        <v>736.34999084472656</v>
      </c>
      <c r="AL137">
        <v>328.27500915527344</v>
      </c>
      <c r="AM137">
        <v>752.625</v>
      </c>
      <c r="AN137">
        <v>323.47499084472656</v>
      </c>
      <c r="AO137">
        <v>779.77496337890625</v>
      </c>
      <c r="AP137">
        <v>326.09999084472656</v>
      </c>
      <c r="AQ137">
        <v>771</v>
      </c>
      <c r="AR137">
        <v>327.22499084472656</v>
      </c>
      <c r="AS137">
        <v>770.25</v>
      </c>
      <c r="AT137">
        <v>333</v>
      </c>
      <c r="AU137">
        <v>781.125</v>
      </c>
      <c r="AV137">
        <v>416.84999084472656</v>
      </c>
      <c r="AW137">
        <v>808.125</v>
      </c>
      <c r="AX137">
        <v>414.97499084472656</v>
      </c>
      <c r="AY137">
        <v>746.40000915527344</v>
      </c>
      <c r="AZ137">
        <v>414.59999084472656</v>
      </c>
      <c r="BA137">
        <v>779.25</v>
      </c>
      <c r="BB137">
        <v>412.125</v>
      </c>
      <c r="BC137">
        <v>769.5</v>
      </c>
      <c r="BD137">
        <v>363.22499084472656</v>
      </c>
      <c r="BE137">
        <v>790.35003662109375</v>
      </c>
      <c r="BF137">
        <v>363</v>
      </c>
      <c r="BG137">
        <v>754.27500915527344</v>
      </c>
      <c r="BH137">
        <v>362.25</v>
      </c>
      <c r="BI137">
        <v>776.85003662109375</v>
      </c>
      <c r="BJ137">
        <v>361.5</v>
      </c>
    </row>
    <row r="138" spans="1:62" x14ac:dyDescent="0.55000000000000004">
      <c r="A138">
        <v>787.5</v>
      </c>
      <c r="B138">
        <v>361.34999084472656</v>
      </c>
      <c r="C138">
        <v>782.85003662109375</v>
      </c>
      <c r="D138">
        <v>359.77500915527344</v>
      </c>
      <c r="E138">
        <v>780.75</v>
      </c>
      <c r="F138">
        <v>344.625</v>
      </c>
      <c r="G138">
        <v>778.35003662109375</v>
      </c>
      <c r="H138">
        <v>335.02500915527344</v>
      </c>
      <c r="I138">
        <v>776.85003662109375</v>
      </c>
      <c r="J138">
        <v>359.40000915527344</v>
      </c>
      <c r="K138">
        <v>771.14996337890625</v>
      </c>
      <c r="L138">
        <v>359.25</v>
      </c>
      <c r="M138">
        <v>765.15000915527344</v>
      </c>
      <c r="N138">
        <v>345.15000915527344</v>
      </c>
      <c r="O138">
        <v>762.375</v>
      </c>
      <c r="P138">
        <v>334.5</v>
      </c>
      <c r="Q138">
        <v>749.84999084472656</v>
      </c>
      <c r="R138">
        <v>324.15000915527344</v>
      </c>
      <c r="S138">
        <v>748.125</v>
      </c>
      <c r="T138">
        <v>320.77500915527344</v>
      </c>
      <c r="U138">
        <v>746.02500915527344</v>
      </c>
      <c r="V138">
        <v>316.875</v>
      </c>
      <c r="W138">
        <v>750</v>
      </c>
      <c r="X138">
        <v>322.125</v>
      </c>
      <c r="Y138">
        <v>755.47499084472656</v>
      </c>
      <c r="Z138">
        <v>326.09999084472656</v>
      </c>
      <c r="AA138">
        <v>763.5</v>
      </c>
      <c r="AB138">
        <v>326.40000915527344</v>
      </c>
      <c r="AC138">
        <v>706.5</v>
      </c>
      <c r="AD138">
        <v>328.27500915527344</v>
      </c>
      <c r="AE138">
        <v>709.5</v>
      </c>
      <c r="AF138">
        <v>324.52500915527344</v>
      </c>
      <c r="AG138">
        <v>718.34999084472656</v>
      </c>
      <c r="AH138">
        <v>319.72499084472656</v>
      </c>
      <c r="AI138">
        <v>716.84999084472656</v>
      </c>
      <c r="AJ138">
        <v>323.84999084472656</v>
      </c>
      <c r="AK138">
        <v>737.25</v>
      </c>
      <c r="AL138">
        <v>327.22499084472656</v>
      </c>
      <c r="AM138">
        <v>752.625</v>
      </c>
      <c r="AN138">
        <v>323.47499084472656</v>
      </c>
      <c r="AO138">
        <v>780.75</v>
      </c>
      <c r="AP138">
        <v>327.22499084472656</v>
      </c>
      <c r="AQ138">
        <v>773.25</v>
      </c>
      <c r="AR138">
        <v>328.875</v>
      </c>
      <c r="AS138">
        <v>771.375</v>
      </c>
      <c r="AT138">
        <v>334.125</v>
      </c>
      <c r="AU138">
        <v>781.125</v>
      </c>
      <c r="AV138">
        <v>416.84999084472656</v>
      </c>
      <c r="AW138">
        <v>808.125</v>
      </c>
      <c r="AX138">
        <v>414.97499084472656</v>
      </c>
      <c r="AY138">
        <v>746.40000915527344</v>
      </c>
      <c r="AZ138">
        <v>414.59999084472656</v>
      </c>
      <c r="BA138">
        <v>779.25</v>
      </c>
      <c r="BB138">
        <v>412.125</v>
      </c>
      <c r="BC138">
        <v>769.5</v>
      </c>
      <c r="BD138">
        <v>363.22499084472656</v>
      </c>
      <c r="BE138">
        <v>790.35003662109375</v>
      </c>
      <c r="BF138">
        <v>363</v>
      </c>
      <c r="BG138">
        <v>754.27500915527344</v>
      </c>
      <c r="BH138">
        <v>362.25</v>
      </c>
      <c r="BI138">
        <v>776.85003662109375</v>
      </c>
      <c r="BJ138">
        <v>361.5</v>
      </c>
    </row>
    <row r="139" spans="1:62" x14ac:dyDescent="0.55000000000000004">
      <c r="A139">
        <v>787.5</v>
      </c>
      <c r="B139">
        <v>361.34999084472656</v>
      </c>
      <c r="C139">
        <v>782.85003662109375</v>
      </c>
      <c r="D139">
        <v>359.77500915527344</v>
      </c>
      <c r="E139">
        <v>781.64996337890625</v>
      </c>
      <c r="F139">
        <v>345.52500915527344</v>
      </c>
      <c r="G139">
        <v>779.10003662109375</v>
      </c>
      <c r="H139">
        <v>335.47499084472656</v>
      </c>
      <c r="I139">
        <v>776.85003662109375</v>
      </c>
      <c r="J139">
        <v>359.77500915527344</v>
      </c>
      <c r="K139">
        <v>771</v>
      </c>
      <c r="L139">
        <v>359.40000915527344</v>
      </c>
      <c r="M139">
        <v>764.09999084472656</v>
      </c>
      <c r="N139">
        <v>345.15000915527344</v>
      </c>
      <c r="O139">
        <v>763.34999084472656</v>
      </c>
      <c r="P139">
        <v>335.47499084472656</v>
      </c>
      <c r="Q139">
        <v>753.375</v>
      </c>
      <c r="R139">
        <v>318.75</v>
      </c>
      <c r="S139">
        <v>751.34999084472656</v>
      </c>
      <c r="T139">
        <v>316.5</v>
      </c>
      <c r="U139">
        <v>747.75</v>
      </c>
      <c r="V139">
        <v>313.5</v>
      </c>
      <c r="W139">
        <v>750.52500915527344</v>
      </c>
      <c r="X139">
        <v>319.875</v>
      </c>
      <c r="Y139">
        <v>758.09999084472656</v>
      </c>
      <c r="Z139">
        <v>323.625</v>
      </c>
      <c r="AA139">
        <v>764.625</v>
      </c>
      <c r="AB139">
        <v>326.40000915527344</v>
      </c>
      <c r="AC139">
        <v>707.25</v>
      </c>
      <c r="AD139">
        <v>322.875</v>
      </c>
      <c r="AE139">
        <v>709.5</v>
      </c>
      <c r="AF139">
        <v>320.77500915527344</v>
      </c>
      <c r="AG139">
        <v>718.72499084472656</v>
      </c>
      <c r="AH139">
        <v>315.375</v>
      </c>
      <c r="AI139">
        <v>717.52500915527344</v>
      </c>
      <c r="AJ139">
        <v>321.59999084472656</v>
      </c>
      <c r="AK139">
        <v>737.77500915527344</v>
      </c>
      <c r="AL139">
        <v>327</v>
      </c>
      <c r="AM139">
        <v>752.625</v>
      </c>
      <c r="AN139">
        <v>324.15000915527344</v>
      </c>
      <c r="AO139">
        <v>782.47503662109375</v>
      </c>
      <c r="AP139">
        <v>327.59999084472656</v>
      </c>
      <c r="AQ139">
        <v>774.375</v>
      </c>
      <c r="AR139">
        <v>329.02500915527344</v>
      </c>
      <c r="AS139">
        <v>772.5</v>
      </c>
      <c r="AT139">
        <v>334.125</v>
      </c>
      <c r="AU139">
        <v>781.125</v>
      </c>
      <c r="AV139">
        <v>416.84999084472656</v>
      </c>
      <c r="AW139">
        <v>808.125</v>
      </c>
      <c r="AX139">
        <v>414.97499084472656</v>
      </c>
      <c r="AY139">
        <v>746.40000915527344</v>
      </c>
      <c r="AZ139">
        <v>414.59999084472656</v>
      </c>
      <c r="BA139">
        <v>779.25</v>
      </c>
      <c r="BB139">
        <v>412.125</v>
      </c>
      <c r="BC139">
        <v>769.5</v>
      </c>
      <c r="BD139">
        <v>363.22499084472656</v>
      </c>
      <c r="BE139">
        <v>790.35003662109375</v>
      </c>
      <c r="BF139">
        <v>363</v>
      </c>
      <c r="BG139">
        <v>754.27500915527344</v>
      </c>
      <c r="BH139">
        <v>362.25</v>
      </c>
      <c r="BI139">
        <v>776.85003662109375</v>
      </c>
      <c r="BJ139">
        <v>361.5</v>
      </c>
    </row>
    <row r="140" spans="1:62" x14ac:dyDescent="0.55000000000000004">
      <c r="A140">
        <v>787.64996337890625</v>
      </c>
      <c r="B140">
        <v>361.34999084472656</v>
      </c>
      <c r="C140">
        <v>782.85003662109375</v>
      </c>
      <c r="D140">
        <v>359.77500915527344</v>
      </c>
      <c r="E140">
        <v>782.47503662109375</v>
      </c>
      <c r="F140">
        <v>346.34999084472656</v>
      </c>
      <c r="G140">
        <v>780.22503662109375</v>
      </c>
      <c r="H140">
        <v>335.625</v>
      </c>
      <c r="I140">
        <v>776.85003662109375</v>
      </c>
      <c r="J140">
        <v>359.77500915527344</v>
      </c>
      <c r="K140">
        <v>770.85003662109375</v>
      </c>
      <c r="L140">
        <v>359.40000915527344</v>
      </c>
      <c r="M140">
        <v>764.09999084472656</v>
      </c>
      <c r="N140">
        <v>345.15000915527344</v>
      </c>
      <c r="O140">
        <v>763.34999084472656</v>
      </c>
      <c r="P140">
        <v>335.47499084472656</v>
      </c>
      <c r="Q140">
        <v>759</v>
      </c>
      <c r="R140">
        <v>314.25</v>
      </c>
      <c r="S140">
        <v>756.375</v>
      </c>
      <c r="T140">
        <v>312.52500915527344</v>
      </c>
      <c r="U140">
        <v>750.97499084472656</v>
      </c>
      <c r="V140">
        <v>310.72499084472656</v>
      </c>
      <c r="W140">
        <v>754.5</v>
      </c>
      <c r="X140">
        <v>317.09999084472656</v>
      </c>
      <c r="Y140">
        <v>759.75</v>
      </c>
      <c r="Z140">
        <v>322.875</v>
      </c>
      <c r="AA140">
        <v>766.72499084472656</v>
      </c>
      <c r="AB140">
        <v>326.40000915527344</v>
      </c>
      <c r="AC140">
        <v>707.25</v>
      </c>
      <c r="AD140">
        <v>319.125</v>
      </c>
      <c r="AE140">
        <v>710.47499084472656</v>
      </c>
      <c r="AF140">
        <v>315.75</v>
      </c>
      <c r="AG140">
        <v>718.72499084472656</v>
      </c>
      <c r="AH140">
        <v>311.77500915527344</v>
      </c>
      <c r="AI140">
        <v>717.75</v>
      </c>
      <c r="AJ140">
        <v>318.15000915527344</v>
      </c>
      <c r="AK140">
        <v>738.15000915527344</v>
      </c>
      <c r="AL140">
        <v>325.875</v>
      </c>
      <c r="AM140">
        <v>753.375</v>
      </c>
      <c r="AN140">
        <v>324.52500915527344</v>
      </c>
      <c r="AO140">
        <v>783.22503662109375</v>
      </c>
      <c r="AP140">
        <v>327.59999084472656</v>
      </c>
      <c r="AQ140">
        <v>776.10003662109375</v>
      </c>
      <c r="AR140">
        <v>329.625</v>
      </c>
      <c r="AS140">
        <v>773.625</v>
      </c>
      <c r="AT140">
        <v>334.5</v>
      </c>
      <c r="AU140">
        <v>781.125</v>
      </c>
      <c r="AV140">
        <v>416.84999084472656</v>
      </c>
      <c r="AW140">
        <v>808.125</v>
      </c>
      <c r="AX140">
        <v>414.97499084472656</v>
      </c>
      <c r="AY140">
        <v>746.40000915527344</v>
      </c>
      <c r="AZ140">
        <v>414.59999084472656</v>
      </c>
      <c r="BA140">
        <v>779.25</v>
      </c>
      <c r="BB140">
        <v>412.125</v>
      </c>
      <c r="BC140">
        <v>769.5</v>
      </c>
      <c r="BD140">
        <v>363.22499084472656</v>
      </c>
      <c r="BE140">
        <v>790.35003662109375</v>
      </c>
      <c r="BF140">
        <v>363</v>
      </c>
      <c r="BG140">
        <v>754.27500915527344</v>
      </c>
      <c r="BH140">
        <v>362.25</v>
      </c>
      <c r="BI140">
        <v>776.85003662109375</v>
      </c>
      <c r="BJ140">
        <v>361.5</v>
      </c>
    </row>
    <row r="141" spans="1:62" x14ac:dyDescent="0.55000000000000004">
      <c r="A141">
        <v>787.64996337890625</v>
      </c>
      <c r="B141">
        <v>361.34999084472656</v>
      </c>
      <c r="C141">
        <v>782.85003662109375</v>
      </c>
      <c r="D141">
        <v>359.625</v>
      </c>
      <c r="E141">
        <v>783</v>
      </c>
      <c r="F141">
        <v>346.875</v>
      </c>
      <c r="G141">
        <v>781.125</v>
      </c>
      <c r="H141">
        <v>335.625</v>
      </c>
      <c r="I141">
        <v>776.85003662109375</v>
      </c>
      <c r="J141">
        <v>359.77500915527344</v>
      </c>
      <c r="K141">
        <v>770.85003662109375</v>
      </c>
      <c r="L141">
        <v>359.40000915527344</v>
      </c>
      <c r="M141">
        <v>763.5</v>
      </c>
      <c r="N141">
        <v>345.15000915527344</v>
      </c>
      <c r="O141">
        <v>764.09999084472656</v>
      </c>
      <c r="P141">
        <v>335.47499084472656</v>
      </c>
      <c r="Q141">
        <v>765</v>
      </c>
      <c r="R141">
        <v>310.72499084472656</v>
      </c>
      <c r="S141">
        <v>760.34999084472656</v>
      </c>
      <c r="T141">
        <v>309.52500915527344</v>
      </c>
      <c r="U141">
        <v>754.5</v>
      </c>
      <c r="V141">
        <v>308.84999084472656</v>
      </c>
      <c r="W141">
        <v>759</v>
      </c>
      <c r="X141">
        <v>313.65000915527344</v>
      </c>
      <c r="Y141">
        <v>763.5</v>
      </c>
      <c r="Z141">
        <v>322.125</v>
      </c>
      <c r="AA141">
        <v>768.375</v>
      </c>
      <c r="AB141">
        <v>325.72499084472656</v>
      </c>
      <c r="AC141">
        <v>707.625</v>
      </c>
      <c r="AD141">
        <v>315.59999084472656</v>
      </c>
      <c r="AE141">
        <v>711.59999084472656</v>
      </c>
      <c r="AF141">
        <v>313.34999084472656</v>
      </c>
      <c r="AG141">
        <v>718.875</v>
      </c>
      <c r="AH141">
        <v>309.22499084472656</v>
      </c>
      <c r="AI141">
        <v>718.34999084472656</v>
      </c>
      <c r="AJ141">
        <v>313.875</v>
      </c>
      <c r="AK141">
        <v>738.97499084472656</v>
      </c>
      <c r="AL141">
        <v>324.90000915527344</v>
      </c>
      <c r="AM141">
        <v>754.27500915527344</v>
      </c>
      <c r="AN141">
        <v>324.52500915527344</v>
      </c>
      <c r="AO141">
        <v>783.75</v>
      </c>
      <c r="AP141">
        <v>327.75</v>
      </c>
      <c r="AQ141">
        <v>777.14996337890625</v>
      </c>
      <c r="AR141">
        <v>330</v>
      </c>
      <c r="AS141">
        <v>774.97503662109375</v>
      </c>
      <c r="AT141">
        <v>335.25</v>
      </c>
      <c r="AU141">
        <v>781.125</v>
      </c>
      <c r="AV141">
        <v>416.84999084472656</v>
      </c>
      <c r="AW141">
        <v>808.125</v>
      </c>
      <c r="AX141">
        <v>414.97499084472656</v>
      </c>
      <c r="AY141">
        <v>746.40000915527344</v>
      </c>
      <c r="AZ141">
        <v>414.59999084472656</v>
      </c>
      <c r="BA141">
        <v>779.25</v>
      </c>
      <c r="BB141">
        <v>412.125</v>
      </c>
      <c r="BC141">
        <v>769.5</v>
      </c>
      <c r="BD141">
        <v>363.22499084472656</v>
      </c>
      <c r="BE141">
        <v>790.35003662109375</v>
      </c>
      <c r="BF141">
        <v>363</v>
      </c>
      <c r="BG141">
        <v>754.27500915527344</v>
      </c>
      <c r="BH141">
        <v>362.25</v>
      </c>
      <c r="BI141">
        <v>776.85003662109375</v>
      </c>
      <c r="BJ141">
        <v>361.5</v>
      </c>
    </row>
    <row r="142" spans="1:62" x14ac:dyDescent="0.55000000000000004">
      <c r="A142">
        <v>787.64996337890625</v>
      </c>
      <c r="B142">
        <v>361.125</v>
      </c>
      <c r="C142">
        <v>782.85003662109375</v>
      </c>
      <c r="D142">
        <v>359.40000915527344</v>
      </c>
      <c r="E142">
        <v>783.375</v>
      </c>
      <c r="F142">
        <v>347.02500915527344</v>
      </c>
      <c r="G142">
        <v>782.47503662109375</v>
      </c>
      <c r="H142">
        <v>334.125</v>
      </c>
      <c r="I142">
        <v>776.85003662109375</v>
      </c>
      <c r="J142">
        <v>359.77500915527344</v>
      </c>
      <c r="K142">
        <v>770.85003662109375</v>
      </c>
      <c r="L142">
        <v>359.40000915527344</v>
      </c>
      <c r="M142">
        <v>762.375</v>
      </c>
      <c r="N142">
        <v>344.625</v>
      </c>
      <c r="O142">
        <v>765.75</v>
      </c>
      <c r="P142">
        <v>335.25</v>
      </c>
      <c r="Q142">
        <v>770.25</v>
      </c>
      <c r="R142">
        <v>309.52500915527344</v>
      </c>
      <c r="S142">
        <v>766.72499084472656</v>
      </c>
      <c r="T142">
        <v>308.47499084472656</v>
      </c>
      <c r="U142">
        <v>759.375</v>
      </c>
      <c r="V142">
        <v>307.65000915527344</v>
      </c>
      <c r="W142">
        <v>763.72499084472656</v>
      </c>
      <c r="X142">
        <v>312.52500915527344</v>
      </c>
      <c r="Y142">
        <v>764.77500915527344</v>
      </c>
      <c r="Z142">
        <v>321</v>
      </c>
      <c r="AA142">
        <v>769.125</v>
      </c>
      <c r="AB142">
        <v>325.72499084472656</v>
      </c>
      <c r="AC142">
        <v>706.875</v>
      </c>
      <c r="AD142">
        <v>314.625</v>
      </c>
      <c r="AE142">
        <v>712.72499084472656</v>
      </c>
      <c r="AF142">
        <v>311.09999084472656</v>
      </c>
      <c r="AG142">
        <v>718.875</v>
      </c>
      <c r="AH142">
        <v>308.625</v>
      </c>
      <c r="AI142">
        <v>718.72499084472656</v>
      </c>
      <c r="AJ142">
        <v>313.34999084472656</v>
      </c>
      <c r="AK142">
        <v>738.97499084472656</v>
      </c>
      <c r="AL142">
        <v>323.84999084472656</v>
      </c>
      <c r="AM142">
        <v>754.5</v>
      </c>
      <c r="AN142">
        <v>324.52500915527344</v>
      </c>
      <c r="AO142">
        <v>784.875</v>
      </c>
      <c r="AP142">
        <v>327.75</v>
      </c>
      <c r="AQ142">
        <v>778.35003662109375</v>
      </c>
      <c r="AR142">
        <v>330.22499084472656</v>
      </c>
      <c r="AS142">
        <v>775.5</v>
      </c>
      <c r="AT142">
        <v>335.84999084472656</v>
      </c>
      <c r="AU142">
        <v>781.125</v>
      </c>
      <c r="AV142">
        <v>416.84999084472656</v>
      </c>
      <c r="AW142">
        <v>808.125</v>
      </c>
      <c r="AX142">
        <v>414.97499084472656</v>
      </c>
      <c r="AY142">
        <v>746.40000915527344</v>
      </c>
      <c r="AZ142">
        <v>414.59999084472656</v>
      </c>
      <c r="BA142">
        <v>779.25</v>
      </c>
      <c r="BB142">
        <v>412.125</v>
      </c>
      <c r="BC142">
        <v>769.5</v>
      </c>
      <c r="BD142">
        <v>363.22499084472656</v>
      </c>
      <c r="BE142">
        <v>790.35003662109375</v>
      </c>
      <c r="BF142">
        <v>363</v>
      </c>
      <c r="BG142">
        <v>754.27500915527344</v>
      </c>
      <c r="BH142">
        <v>362.25</v>
      </c>
      <c r="BI142">
        <v>776.85003662109375</v>
      </c>
      <c r="BJ142">
        <v>361.5</v>
      </c>
    </row>
    <row r="143" spans="1:62" x14ac:dyDescent="0.55000000000000004">
      <c r="A143">
        <v>787.64996337890625</v>
      </c>
      <c r="B143">
        <v>361.125</v>
      </c>
      <c r="C143">
        <v>782.85003662109375</v>
      </c>
      <c r="D143">
        <v>359.09999084472656</v>
      </c>
      <c r="E143">
        <v>783.52496337890625</v>
      </c>
      <c r="F143">
        <v>346.875</v>
      </c>
      <c r="G143">
        <v>782.47503662109375</v>
      </c>
      <c r="H143">
        <v>333</v>
      </c>
      <c r="I143">
        <v>776.85003662109375</v>
      </c>
      <c r="J143">
        <v>359.77500915527344</v>
      </c>
      <c r="K143">
        <v>770.85003662109375</v>
      </c>
      <c r="L143">
        <v>359.40000915527344</v>
      </c>
      <c r="M143">
        <v>762.375</v>
      </c>
      <c r="N143">
        <v>344.625</v>
      </c>
      <c r="O143">
        <v>765.75</v>
      </c>
      <c r="P143">
        <v>334.65000915527344</v>
      </c>
      <c r="Q143">
        <v>777.52496337890625</v>
      </c>
      <c r="R143">
        <v>309</v>
      </c>
      <c r="S143">
        <v>772.125</v>
      </c>
      <c r="T143">
        <v>308.25</v>
      </c>
      <c r="U143">
        <v>763.875</v>
      </c>
      <c r="V143">
        <v>306</v>
      </c>
      <c r="W143">
        <v>768.60003662109375</v>
      </c>
      <c r="X143">
        <v>311.47499084472656</v>
      </c>
      <c r="Y143">
        <v>768.75</v>
      </c>
      <c r="Z143">
        <v>320.40000915527344</v>
      </c>
      <c r="AA143">
        <v>770.85003662109375</v>
      </c>
      <c r="AB143">
        <v>324.75</v>
      </c>
      <c r="AC143">
        <v>707.02500915527344</v>
      </c>
      <c r="AD143">
        <v>314.02500915527344</v>
      </c>
      <c r="AE143">
        <v>711.375</v>
      </c>
      <c r="AF143">
        <v>311.09999084472656</v>
      </c>
      <c r="AG143">
        <v>719.625</v>
      </c>
      <c r="AH143">
        <v>307.875</v>
      </c>
      <c r="AI143">
        <v>718.72499084472656</v>
      </c>
      <c r="AJ143">
        <v>312.15000915527344</v>
      </c>
      <c r="AK143">
        <v>738.59999084472656</v>
      </c>
      <c r="AL143">
        <v>322.27500915527344</v>
      </c>
      <c r="AM143">
        <v>754.875</v>
      </c>
      <c r="AN143">
        <v>324</v>
      </c>
      <c r="AO143">
        <v>785.25</v>
      </c>
      <c r="AP143">
        <v>327.75</v>
      </c>
      <c r="AQ143">
        <v>779.39996337890625</v>
      </c>
      <c r="AR143">
        <v>330.22499084472656</v>
      </c>
      <c r="AS143">
        <v>776.625</v>
      </c>
      <c r="AT143">
        <v>335.84999084472656</v>
      </c>
      <c r="AU143">
        <v>781.125</v>
      </c>
      <c r="AV143">
        <v>416.84999084472656</v>
      </c>
      <c r="AW143">
        <v>808.125</v>
      </c>
      <c r="AX143">
        <v>414.97499084472656</v>
      </c>
      <c r="AY143">
        <v>746.40000915527344</v>
      </c>
      <c r="AZ143">
        <v>414.59999084472656</v>
      </c>
      <c r="BA143">
        <v>779.25</v>
      </c>
      <c r="BB143">
        <v>412.125</v>
      </c>
      <c r="BC143">
        <v>769.5</v>
      </c>
      <c r="BD143">
        <v>363.22499084472656</v>
      </c>
      <c r="BE143">
        <v>790.35003662109375</v>
      </c>
      <c r="BF143">
        <v>363</v>
      </c>
      <c r="BG143">
        <v>754.27500915527344</v>
      </c>
      <c r="BH143">
        <v>362.25</v>
      </c>
      <c r="BI143">
        <v>776.85003662109375</v>
      </c>
      <c r="BJ143">
        <v>361.5</v>
      </c>
    </row>
    <row r="144" spans="1:62" x14ac:dyDescent="0.55000000000000004">
      <c r="A144">
        <v>787.64996337890625</v>
      </c>
      <c r="B144">
        <v>360.97499084472656</v>
      </c>
      <c r="C144">
        <v>782.85003662109375</v>
      </c>
      <c r="D144">
        <v>359.09999084472656</v>
      </c>
      <c r="E144">
        <v>783.75</v>
      </c>
      <c r="F144">
        <v>346.72499084472656</v>
      </c>
      <c r="G144">
        <v>783.375</v>
      </c>
      <c r="H144">
        <v>332.625</v>
      </c>
      <c r="I144">
        <v>776.85003662109375</v>
      </c>
      <c r="J144">
        <v>359.77500915527344</v>
      </c>
      <c r="K144">
        <v>770.85003662109375</v>
      </c>
      <c r="L144">
        <v>359.40000915527344</v>
      </c>
      <c r="M144">
        <v>763.5</v>
      </c>
      <c r="N144">
        <v>343.5</v>
      </c>
      <c r="O144">
        <v>765.75</v>
      </c>
      <c r="P144">
        <v>333.15000915527344</v>
      </c>
      <c r="Q144">
        <v>783.75</v>
      </c>
      <c r="R144">
        <v>310.875</v>
      </c>
      <c r="S144">
        <v>778.72503662109375</v>
      </c>
      <c r="T144">
        <v>308.625</v>
      </c>
      <c r="U144">
        <v>770.25</v>
      </c>
      <c r="V144">
        <v>305.625</v>
      </c>
      <c r="W144">
        <v>773.625</v>
      </c>
      <c r="X144">
        <v>312.15000915527344</v>
      </c>
      <c r="Y144">
        <v>770.47503662109375</v>
      </c>
      <c r="Z144">
        <v>318.75</v>
      </c>
      <c r="AA144">
        <v>771.97503662109375</v>
      </c>
      <c r="AB144">
        <v>324</v>
      </c>
      <c r="AC144">
        <v>705.375</v>
      </c>
      <c r="AD144">
        <v>316.125</v>
      </c>
      <c r="AE144">
        <v>709.5</v>
      </c>
      <c r="AF144">
        <v>312.52500915527344</v>
      </c>
      <c r="AG144">
        <v>718.125</v>
      </c>
      <c r="AH144">
        <v>307.875</v>
      </c>
      <c r="AI144">
        <v>716.84999084472656</v>
      </c>
      <c r="AJ144">
        <v>312.15000915527344</v>
      </c>
      <c r="AK144">
        <v>738.59999084472656</v>
      </c>
      <c r="AL144">
        <v>321.90000915527344</v>
      </c>
      <c r="AM144">
        <v>756.22499084472656</v>
      </c>
      <c r="AN144">
        <v>323.25</v>
      </c>
      <c r="AO144">
        <v>785.25</v>
      </c>
      <c r="AP144">
        <v>327.75</v>
      </c>
      <c r="AQ144">
        <v>779.39996337890625</v>
      </c>
      <c r="AR144">
        <v>330.22499084472656</v>
      </c>
      <c r="AS144">
        <v>776.625</v>
      </c>
      <c r="AT144">
        <v>334.34999084472656</v>
      </c>
      <c r="AU144">
        <v>781.125</v>
      </c>
      <c r="AV144">
        <v>416.84999084472656</v>
      </c>
      <c r="AW144">
        <v>808.125</v>
      </c>
      <c r="AX144">
        <v>414.97499084472656</v>
      </c>
      <c r="AY144">
        <v>746.40000915527344</v>
      </c>
      <c r="AZ144">
        <v>414.59999084472656</v>
      </c>
      <c r="BA144">
        <v>779.25</v>
      </c>
      <c r="BB144">
        <v>412.125</v>
      </c>
      <c r="BC144">
        <v>769.5</v>
      </c>
      <c r="BD144">
        <v>363.22499084472656</v>
      </c>
      <c r="BE144">
        <v>790.35003662109375</v>
      </c>
      <c r="BF144">
        <v>363</v>
      </c>
      <c r="BG144">
        <v>754.27500915527344</v>
      </c>
      <c r="BH144">
        <v>362.25</v>
      </c>
      <c r="BI144">
        <v>776.85003662109375</v>
      </c>
      <c r="BJ144">
        <v>361.5</v>
      </c>
    </row>
    <row r="145" spans="1:62" x14ac:dyDescent="0.55000000000000004">
      <c r="A145">
        <v>787.64996337890625</v>
      </c>
      <c r="B145">
        <v>360.97499084472656</v>
      </c>
      <c r="C145">
        <v>783.75</v>
      </c>
      <c r="D145">
        <v>359.625</v>
      </c>
      <c r="E145">
        <v>783.89996337890625</v>
      </c>
      <c r="F145">
        <v>346.34999084472656</v>
      </c>
      <c r="G145">
        <v>784.125</v>
      </c>
      <c r="H145">
        <v>331.875</v>
      </c>
      <c r="I145">
        <v>776.85003662109375</v>
      </c>
      <c r="J145">
        <v>359.77500915527344</v>
      </c>
      <c r="K145">
        <v>770.85003662109375</v>
      </c>
      <c r="L145">
        <v>359.40000915527344</v>
      </c>
      <c r="M145">
        <v>764.25</v>
      </c>
      <c r="N145">
        <v>342.90000915527344</v>
      </c>
      <c r="O145">
        <v>765.75</v>
      </c>
      <c r="P145">
        <v>332.09999084472656</v>
      </c>
      <c r="Q145">
        <v>789.89996337890625</v>
      </c>
      <c r="R145">
        <v>312.75</v>
      </c>
      <c r="S145">
        <v>784.72503662109375</v>
      </c>
      <c r="T145">
        <v>310.5</v>
      </c>
      <c r="U145">
        <v>774.75</v>
      </c>
      <c r="V145">
        <v>306.75</v>
      </c>
      <c r="W145">
        <v>778.72503662109375</v>
      </c>
      <c r="X145">
        <v>312.15000915527344</v>
      </c>
      <c r="Y145">
        <v>772.35003662109375</v>
      </c>
      <c r="Z145">
        <v>318.15000915527344</v>
      </c>
      <c r="AA145">
        <v>772.5</v>
      </c>
      <c r="AB145">
        <v>322.125</v>
      </c>
      <c r="AC145">
        <v>705.22499084472656</v>
      </c>
      <c r="AD145">
        <v>318.375</v>
      </c>
      <c r="AE145">
        <v>708.375</v>
      </c>
      <c r="AF145">
        <v>314.25</v>
      </c>
      <c r="AG145">
        <v>716.84999084472656</v>
      </c>
      <c r="AH145">
        <v>308.25</v>
      </c>
      <c r="AI145">
        <v>716.47499084472656</v>
      </c>
      <c r="AJ145">
        <v>313.34999084472656</v>
      </c>
      <c r="AK145">
        <v>738.59999084472656</v>
      </c>
      <c r="AL145">
        <v>321.59999084472656</v>
      </c>
      <c r="AM145">
        <v>756.75</v>
      </c>
      <c r="AN145">
        <v>322.875</v>
      </c>
      <c r="AO145">
        <v>785.77496337890625</v>
      </c>
      <c r="AP145">
        <v>327.75</v>
      </c>
      <c r="AQ145">
        <v>780</v>
      </c>
      <c r="AR145">
        <v>330.22499084472656</v>
      </c>
      <c r="AS145">
        <v>776.625</v>
      </c>
      <c r="AT145">
        <v>332.77500915527344</v>
      </c>
      <c r="AU145">
        <v>781.125</v>
      </c>
      <c r="AV145">
        <v>416.84999084472656</v>
      </c>
      <c r="AW145">
        <v>808.125</v>
      </c>
      <c r="AX145">
        <v>414.97499084472656</v>
      </c>
      <c r="AY145">
        <v>746.40000915527344</v>
      </c>
      <c r="AZ145">
        <v>414.59999084472656</v>
      </c>
      <c r="BA145">
        <v>779.25</v>
      </c>
      <c r="BB145">
        <v>412.125</v>
      </c>
      <c r="BC145">
        <v>769.5</v>
      </c>
      <c r="BD145">
        <v>363.22499084472656</v>
      </c>
      <c r="BE145">
        <v>790.35003662109375</v>
      </c>
      <c r="BF145">
        <v>363</v>
      </c>
      <c r="BG145">
        <v>754.27500915527344</v>
      </c>
      <c r="BH145">
        <v>362.25</v>
      </c>
      <c r="BI145">
        <v>776.85003662109375</v>
      </c>
      <c r="BJ145">
        <v>361.5</v>
      </c>
    </row>
    <row r="146" spans="1:62" x14ac:dyDescent="0.55000000000000004">
      <c r="A146">
        <v>787.64996337890625</v>
      </c>
      <c r="B146">
        <v>360.97499084472656</v>
      </c>
      <c r="C146">
        <v>783.75</v>
      </c>
      <c r="D146">
        <v>359.25</v>
      </c>
      <c r="E146">
        <v>784.35003662109375</v>
      </c>
      <c r="F146">
        <v>345.97499084472656</v>
      </c>
      <c r="G146">
        <v>784.875</v>
      </c>
      <c r="H146">
        <v>331.34999084472656</v>
      </c>
      <c r="I146">
        <v>776.85003662109375</v>
      </c>
      <c r="J146">
        <v>359.77500915527344</v>
      </c>
      <c r="K146">
        <v>770.85003662109375</v>
      </c>
      <c r="L146">
        <v>359.40000915527344</v>
      </c>
      <c r="M146">
        <v>765.97499084472656</v>
      </c>
      <c r="N146">
        <v>342.75</v>
      </c>
      <c r="O146">
        <v>766.34999084472656</v>
      </c>
      <c r="P146">
        <v>331.34999084472656</v>
      </c>
      <c r="Q146">
        <v>794.47503662109375</v>
      </c>
      <c r="R146">
        <v>314.40000915527344</v>
      </c>
      <c r="S146">
        <v>788.47503662109375</v>
      </c>
      <c r="T146">
        <v>312.15000915527344</v>
      </c>
      <c r="U146">
        <v>779.77496337890625</v>
      </c>
      <c r="V146">
        <v>308.47499084472656</v>
      </c>
      <c r="W146">
        <v>783.375</v>
      </c>
      <c r="X146">
        <v>312.75</v>
      </c>
      <c r="Y146">
        <v>775.27496337890625</v>
      </c>
      <c r="Z146">
        <v>317.09999084472656</v>
      </c>
      <c r="AA146">
        <v>772.875</v>
      </c>
      <c r="AB146">
        <v>320.77500915527344</v>
      </c>
      <c r="AC146">
        <v>705</v>
      </c>
      <c r="AD146">
        <v>321.90000915527344</v>
      </c>
      <c r="AE146">
        <v>708.375</v>
      </c>
      <c r="AF146">
        <v>317.625</v>
      </c>
      <c r="AG146">
        <v>714.22499084472656</v>
      </c>
      <c r="AH146">
        <v>311.09999084472656</v>
      </c>
      <c r="AI146">
        <v>716.47499084472656</v>
      </c>
      <c r="AJ146">
        <v>315.22499084472656</v>
      </c>
      <c r="AK146">
        <v>738.59999084472656</v>
      </c>
      <c r="AL146">
        <v>321.22499084472656</v>
      </c>
      <c r="AM146">
        <v>757.34999084472656</v>
      </c>
      <c r="AN146">
        <v>321.22499084472656</v>
      </c>
      <c r="AO146">
        <v>788.25</v>
      </c>
      <c r="AP146">
        <v>327.75</v>
      </c>
      <c r="AQ146">
        <v>780.97503662109375</v>
      </c>
      <c r="AR146">
        <v>329.84999084472656</v>
      </c>
      <c r="AS146">
        <v>777.75</v>
      </c>
      <c r="AT146">
        <v>331.5</v>
      </c>
      <c r="AU146">
        <v>781.125</v>
      </c>
      <c r="AV146">
        <v>416.84999084472656</v>
      </c>
      <c r="AW146">
        <v>808.125</v>
      </c>
      <c r="AX146">
        <v>414.97499084472656</v>
      </c>
      <c r="AY146">
        <v>746.40000915527344</v>
      </c>
      <c r="AZ146">
        <v>414.59999084472656</v>
      </c>
      <c r="BA146">
        <v>779.25</v>
      </c>
      <c r="BB146">
        <v>412.125</v>
      </c>
      <c r="BC146">
        <v>769.5</v>
      </c>
      <c r="BD146">
        <v>363.22499084472656</v>
      </c>
      <c r="BE146">
        <v>790.35003662109375</v>
      </c>
      <c r="BF146">
        <v>363</v>
      </c>
      <c r="BG146">
        <v>754.27500915527344</v>
      </c>
      <c r="BH146">
        <v>362.25</v>
      </c>
      <c r="BI146">
        <v>776.85003662109375</v>
      </c>
      <c r="BJ146">
        <v>361.5</v>
      </c>
    </row>
    <row r="147" spans="1:62" x14ac:dyDescent="0.55000000000000004">
      <c r="A147">
        <v>787.64996337890625</v>
      </c>
      <c r="B147">
        <v>360.75</v>
      </c>
      <c r="C147">
        <v>783.75</v>
      </c>
      <c r="D147">
        <v>358.5</v>
      </c>
      <c r="E147">
        <v>785.10003662109375</v>
      </c>
      <c r="F147">
        <v>345.15000915527344</v>
      </c>
      <c r="G147">
        <v>786.22503662109375</v>
      </c>
      <c r="H147">
        <v>330.375</v>
      </c>
      <c r="I147">
        <v>776.85003662109375</v>
      </c>
      <c r="J147">
        <v>359.77500915527344</v>
      </c>
      <c r="K147">
        <v>771.375</v>
      </c>
      <c r="L147">
        <v>357.75</v>
      </c>
      <c r="M147">
        <v>768</v>
      </c>
      <c r="N147">
        <v>341.84999084472656</v>
      </c>
      <c r="O147">
        <v>767.25</v>
      </c>
      <c r="P147">
        <v>329.84999084472656</v>
      </c>
      <c r="Q147">
        <v>798.375</v>
      </c>
      <c r="R147">
        <v>317.625</v>
      </c>
      <c r="S147">
        <v>792.97503662109375</v>
      </c>
      <c r="T147">
        <v>315.22499084472656</v>
      </c>
      <c r="U147">
        <v>783.75</v>
      </c>
      <c r="V147">
        <v>310.72499084472656</v>
      </c>
      <c r="W147">
        <v>787.64996337890625</v>
      </c>
      <c r="X147">
        <v>314.25</v>
      </c>
      <c r="Y147">
        <v>779.625</v>
      </c>
      <c r="Z147">
        <v>315.375</v>
      </c>
      <c r="AA147">
        <v>772.875</v>
      </c>
      <c r="AB147">
        <v>318.97499084472656</v>
      </c>
      <c r="AC147">
        <v>706.125</v>
      </c>
      <c r="AD147">
        <v>325.875</v>
      </c>
      <c r="AE147">
        <v>708.375</v>
      </c>
      <c r="AF147">
        <v>321.375</v>
      </c>
      <c r="AG147">
        <v>713.47499084472656</v>
      </c>
      <c r="AH147">
        <v>313.125</v>
      </c>
      <c r="AI147">
        <v>716.47499084472656</v>
      </c>
      <c r="AJ147">
        <v>317.25</v>
      </c>
      <c r="AK147">
        <v>738.75</v>
      </c>
      <c r="AL147">
        <v>320.77500915527344</v>
      </c>
      <c r="AM147">
        <v>760.5</v>
      </c>
      <c r="AN147">
        <v>318.375</v>
      </c>
      <c r="AO147">
        <v>789.375</v>
      </c>
      <c r="AP147">
        <v>327</v>
      </c>
      <c r="AQ147">
        <v>782.10003662109375</v>
      </c>
      <c r="AR147">
        <v>328.875</v>
      </c>
      <c r="AS147">
        <v>777.75</v>
      </c>
      <c r="AT147">
        <v>329.25</v>
      </c>
      <c r="AU147">
        <v>781.125</v>
      </c>
      <c r="AV147">
        <v>416.84999084472656</v>
      </c>
      <c r="AW147">
        <v>808.125</v>
      </c>
      <c r="AX147">
        <v>414.97499084472656</v>
      </c>
      <c r="AY147">
        <v>746.40000915527344</v>
      </c>
      <c r="AZ147">
        <v>414.59999084472656</v>
      </c>
      <c r="BA147">
        <v>779.25</v>
      </c>
      <c r="BB147">
        <v>412.125</v>
      </c>
      <c r="BC147">
        <v>769.5</v>
      </c>
      <c r="BD147">
        <v>363.22499084472656</v>
      </c>
      <c r="BE147">
        <v>790.35003662109375</v>
      </c>
      <c r="BF147">
        <v>363</v>
      </c>
      <c r="BG147">
        <v>754.27500915527344</v>
      </c>
      <c r="BH147">
        <v>362.25</v>
      </c>
      <c r="BI147">
        <v>776.85003662109375</v>
      </c>
      <c r="BJ147">
        <v>361.5</v>
      </c>
    </row>
    <row r="148" spans="1:62" x14ac:dyDescent="0.55000000000000004">
      <c r="A148">
        <v>787.875</v>
      </c>
      <c r="B148">
        <v>360.59999084472656</v>
      </c>
      <c r="C148">
        <v>783.75</v>
      </c>
      <c r="D148">
        <v>357.75</v>
      </c>
      <c r="E148">
        <v>785.47503662109375</v>
      </c>
      <c r="F148">
        <v>343.875</v>
      </c>
      <c r="G148">
        <v>786.97503662109375</v>
      </c>
      <c r="H148">
        <v>329.47499084472656</v>
      </c>
      <c r="I148">
        <v>776.85003662109375</v>
      </c>
      <c r="J148">
        <v>359.77500915527344</v>
      </c>
      <c r="K148">
        <v>771.375</v>
      </c>
      <c r="L148">
        <v>357.52500915527344</v>
      </c>
      <c r="M148">
        <v>768.60003662109375</v>
      </c>
      <c r="N148">
        <v>341.25</v>
      </c>
      <c r="O148">
        <v>768.375</v>
      </c>
      <c r="P148">
        <v>328.65000915527344</v>
      </c>
      <c r="Q148">
        <v>802.64996337890625</v>
      </c>
      <c r="R148">
        <v>322.875</v>
      </c>
      <c r="S148">
        <v>797.625</v>
      </c>
      <c r="T148">
        <v>318.75</v>
      </c>
      <c r="U148">
        <v>789.375</v>
      </c>
      <c r="V148">
        <v>313.875</v>
      </c>
      <c r="W148">
        <v>791.77496337890625</v>
      </c>
      <c r="X148">
        <v>316.5</v>
      </c>
      <c r="Y148">
        <v>781.875</v>
      </c>
      <c r="Z148">
        <v>316.65000915527344</v>
      </c>
      <c r="AA148">
        <v>772.875</v>
      </c>
      <c r="AB148">
        <v>318</v>
      </c>
      <c r="AC148">
        <v>707.625</v>
      </c>
      <c r="AD148">
        <v>329.625</v>
      </c>
      <c r="AE148">
        <v>708.375</v>
      </c>
      <c r="AF148">
        <v>324.375</v>
      </c>
      <c r="AG148">
        <v>713.47499084472656</v>
      </c>
      <c r="AH148">
        <v>317.09999084472656</v>
      </c>
      <c r="AI148">
        <v>716.625</v>
      </c>
      <c r="AJ148">
        <v>320.02500915527344</v>
      </c>
      <c r="AK148">
        <v>739.125</v>
      </c>
      <c r="AL148">
        <v>320.625</v>
      </c>
      <c r="AM148">
        <v>760.65000915527344</v>
      </c>
      <c r="AN148">
        <v>316.65000915527344</v>
      </c>
      <c r="AO148">
        <v>790.35003662109375</v>
      </c>
      <c r="AP148">
        <v>326.40000915527344</v>
      </c>
      <c r="AQ148">
        <v>783.75</v>
      </c>
      <c r="AR148">
        <v>328.27500915527344</v>
      </c>
      <c r="AS148">
        <v>778.72503662109375</v>
      </c>
      <c r="AT148">
        <v>327.59999084472656</v>
      </c>
      <c r="AU148">
        <v>781.125</v>
      </c>
      <c r="AV148">
        <v>416.84999084472656</v>
      </c>
      <c r="AW148">
        <v>808.125</v>
      </c>
      <c r="AX148">
        <v>414.97499084472656</v>
      </c>
      <c r="AY148">
        <v>746.40000915527344</v>
      </c>
      <c r="AZ148">
        <v>414.59999084472656</v>
      </c>
      <c r="BA148">
        <v>779.25</v>
      </c>
      <c r="BB148">
        <v>412.125</v>
      </c>
      <c r="BC148">
        <v>769.5</v>
      </c>
      <c r="BD148">
        <v>363.22499084472656</v>
      </c>
      <c r="BE148">
        <v>790.35003662109375</v>
      </c>
      <c r="BF148">
        <v>363</v>
      </c>
      <c r="BG148">
        <v>754.27500915527344</v>
      </c>
      <c r="BH148">
        <v>362.25</v>
      </c>
      <c r="BI148">
        <v>776.85003662109375</v>
      </c>
      <c r="BJ148">
        <v>361.5</v>
      </c>
    </row>
    <row r="149" spans="1:62" x14ac:dyDescent="0.55000000000000004">
      <c r="A149">
        <v>787.875</v>
      </c>
      <c r="B149">
        <v>360.375</v>
      </c>
      <c r="C149">
        <v>783.75</v>
      </c>
      <c r="D149">
        <v>357.22499084472656</v>
      </c>
      <c r="E149">
        <v>785.47503662109375</v>
      </c>
      <c r="F149">
        <v>342.90000915527344</v>
      </c>
      <c r="G149">
        <v>787.64996337890625</v>
      </c>
      <c r="H149">
        <v>328.27500915527344</v>
      </c>
      <c r="I149">
        <v>776.85003662109375</v>
      </c>
      <c r="J149">
        <v>359.77500915527344</v>
      </c>
      <c r="K149">
        <v>771.14996337890625</v>
      </c>
      <c r="L149">
        <v>357.22499084472656</v>
      </c>
      <c r="M149">
        <v>769.125</v>
      </c>
      <c r="N149">
        <v>340.65000915527344</v>
      </c>
      <c r="O149">
        <v>769.125</v>
      </c>
      <c r="P149">
        <v>327.59999084472656</v>
      </c>
      <c r="Q149">
        <v>805.5</v>
      </c>
      <c r="R149">
        <v>323.84999084472656</v>
      </c>
      <c r="S149">
        <v>799.875</v>
      </c>
      <c r="T149">
        <v>321.90000915527344</v>
      </c>
      <c r="U149">
        <v>793.125</v>
      </c>
      <c r="V149">
        <v>316.875</v>
      </c>
      <c r="W149">
        <v>795.22503662109375</v>
      </c>
      <c r="X149">
        <v>319.5</v>
      </c>
      <c r="Y149">
        <v>783.75</v>
      </c>
      <c r="Z149">
        <v>317.77500915527344</v>
      </c>
      <c r="AA149">
        <v>773.02496337890625</v>
      </c>
      <c r="AB149">
        <v>315.22499084472656</v>
      </c>
      <c r="AC149">
        <v>710.47499084472656</v>
      </c>
      <c r="AD149">
        <v>333.59999084472656</v>
      </c>
      <c r="AE149">
        <v>711</v>
      </c>
      <c r="AF149">
        <v>328.65000915527344</v>
      </c>
      <c r="AG149">
        <v>712.875</v>
      </c>
      <c r="AH149">
        <v>321.22499084472656</v>
      </c>
      <c r="AI149">
        <v>717.52500915527344</v>
      </c>
      <c r="AJ149">
        <v>322.27500915527344</v>
      </c>
      <c r="AK149">
        <v>739.72499084472656</v>
      </c>
      <c r="AL149">
        <v>320.40000915527344</v>
      </c>
      <c r="AM149">
        <v>762.22499084472656</v>
      </c>
      <c r="AN149">
        <v>315</v>
      </c>
      <c r="AO149">
        <v>792.14996337890625</v>
      </c>
      <c r="AP149">
        <v>325.875</v>
      </c>
      <c r="AQ149">
        <v>785.25</v>
      </c>
      <c r="AR149">
        <v>325.875</v>
      </c>
      <c r="AS149">
        <v>779.10003662109375</v>
      </c>
      <c r="AT149">
        <v>327.22499084472656</v>
      </c>
      <c r="AU149">
        <v>781.125</v>
      </c>
      <c r="AV149">
        <v>416.84999084472656</v>
      </c>
      <c r="AW149">
        <v>808.125</v>
      </c>
      <c r="AX149">
        <v>414.97499084472656</v>
      </c>
      <c r="AY149">
        <v>746.40000915527344</v>
      </c>
      <c r="AZ149">
        <v>414.59999084472656</v>
      </c>
      <c r="BA149">
        <v>779.25</v>
      </c>
      <c r="BB149">
        <v>412.125</v>
      </c>
      <c r="BC149">
        <v>769.5</v>
      </c>
      <c r="BD149">
        <v>363.22499084472656</v>
      </c>
      <c r="BE149">
        <v>790.35003662109375</v>
      </c>
      <c r="BF149">
        <v>363</v>
      </c>
      <c r="BG149">
        <v>754.27500915527344</v>
      </c>
      <c r="BH149">
        <v>362.25</v>
      </c>
      <c r="BI149">
        <v>776.85003662109375</v>
      </c>
      <c r="BJ149">
        <v>361.5</v>
      </c>
    </row>
    <row r="150" spans="1:62" x14ac:dyDescent="0.55000000000000004">
      <c r="A150">
        <v>787.875</v>
      </c>
      <c r="B150">
        <v>360.375</v>
      </c>
      <c r="C150">
        <v>783.75</v>
      </c>
      <c r="D150">
        <v>356.25</v>
      </c>
      <c r="E150">
        <v>786</v>
      </c>
      <c r="F150">
        <v>341.625</v>
      </c>
      <c r="G150">
        <v>788.02496337890625</v>
      </c>
      <c r="H150">
        <v>327</v>
      </c>
      <c r="I150">
        <v>776.625</v>
      </c>
      <c r="J150">
        <v>359.625</v>
      </c>
      <c r="K150">
        <v>770.25</v>
      </c>
      <c r="L150">
        <v>355.5</v>
      </c>
      <c r="M150">
        <v>769.125</v>
      </c>
      <c r="N150">
        <v>339.97499084472656</v>
      </c>
      <c r="O150">
        <v>770.625</v>
      </c>
      <c r="P150">
        <v>326.77500915527344</v>
      </c>
      <c r="Q150">
        <v>809.10003662109375</v>
      </c>
      <c r="R150">
        <v>328.27500915527344</v>
      </c>
      <c r="S150">
        <v>803.85003662109375</v>
      </c>
      <c r="T150">
        <v>325.875</v>
      </c>
      <c r="U150">
        <v>797.625</v>
      </c>
      <c r="V150">
        <v>321.375</v>
      </c>
      <c r="W150">
        <v>798.52496337890625</v>
      </c>
      <c r="X150">
        <v>323.47499084472656</v>
      </c>
      <c r="Y150">
        <v>786.60003662109375</v>
      </c>
      <c r="Z150">
        <v>319.34999084472656</v>
      </c>
      <c r="AA150">
        <v>772.125</v>
      </c>
      <c r="AB150">
        <v>315</v>
      </c>
      <c r="AC150">
        <v>713.47499084472656</v>
      </c>
      <c r="AD150">
        <v>336</v>
      </c>
      <c r="AE150">
        <v>713.25</v>
      </c>
      <c r="AF150">
        <v>331.125</v>
      </c>
      <c r="AG150">
        <v>712.875</v>
      </c>
      <c r="AH150">
        <v>323.25</v>
      </c>
      <c r="AI150">
        <v>718.72499084472656</v>
      </c>
      <c r="AJ150">
        <v>325.34999084472656</v>
      </c>
      <c r="AK150">
        <v>741.90000915527344</v>
      </c>
      <c r="AL150">
        <v>320.77500915527344</v>
      </c>
      <c r="AM150">
        <v>762.90000915527344</v>
      </c>
      <c r="AN150">
        <v>313.34999084472656</v>
      </c>
      <c r="AO150">
        <v>793.125</v>
      </c>
      <c r="AP150">
        <v>325.125</v>
      </c>
      <c r="AQ150">
        <v>786.22503662109375</v>
      </c>
      <c r="AR150">
        <v>324.90000915527344</v>
      </c>
      <c r="AS150">
        <v>780</v>
      </c>
      <c r="AT150">
        <v>326.625</v>
      </c>
      <c r="AU150">
        <v>781.125</v>
      </c>
      <c r="AV150">
        <v>416.84999084472656</v>
      </c>
      <c r="AW150">
        <v>808.125</v>
      </c>
      <c r="AX150">
        <v>414.97499084472656</v>
      </c>
      <c r="AY150">
        <v>746.40000915527344</v>
      </c>
      <c r="AZ150">
        <v>414.59999084472656</v>
      </c>
      <c r="BA150">
        <v>779.25</v>
      </c>
      <c r="BB150">
        <v>412.125</v>
      </c>
      <c r="BC150">
        <v>769.5</v>
      </c>
      <c r="BD150">
        <v>363.22499084472656</v>
      </c>
      <c r="BE150">
        <v>790.35003662109375</v>
      </c>
      <c r="BF150">
        <v>363</v>
      </c>
      <c r="BG150">
        <v>754.27500915527344</v>
      </c>
      <c r="BH150">
        <v>362.25</v>
      </c>
      <c r="BI150">
        <v>776.85003662109375</v>
      </c>
      <c r="BJ150">
        <v>361.5</v>
      </c>
    </row>
    <row r="151" spans="1:62" x14ac:dyDescent="0.55000000000000004">
      <c r="A151">
        <v>787.875</v>
      </c>
      <c r="B151">
        <v>360.375</v>
      </c>
      <c r="C151">
        <v>783.75</v>
      </c>
      <c r="D151">
        <v>355.27500915527344</v>
      </c>
      <c r="E151">
        <v>786.75</v>
      </c>
      <c r="F151">
        <v>340.65000915527344</v>
      </c>
      <c r="G151">
        <v>788.02496337890625</v>
      </c>
      <c r="H151">
        <v>326.25</v>
      </c>
      <c r="I151">
        <v>776.47503662109375</v>
      </c>
      <c r="J151">
        <v>359.40000915527344</v>
      </c>
      <c r="K151">
        <v>770.25</v>
      </c>
      <c r="L151">
        <v>354.375</v>
      </c>
      <c r="M151">
        <v>769.27496337890625</v>
      </c>
      <c r="N151">
        <v>339</v>
      </c>
      <c r="O151">
        <v>771.14996337890625</v>
      </c>
      <c r="P151">
        <v>325.72499084472656</v>
      </c>
      <c r="Q151">
        <v>811.875</v>
      </c>
      <c r="R151">
        <v>331.72499084472656</v>
      </c>
      <c r="S151">
        <v>806.39996337890625</v>
      </c>
      <c r="T151">
        <v>329.625</v>
      </c>
      <c r="U151">
        <v>800.39996337890625</v>
      </c>
      <c r="V151">
        <v>324.52500915527344</v>
      </c>
      <c r="W151">
        <v>802.5</v>
      </c>
      <c r="X151">
        <v>325.5</v>
      </c>
      <c r="Y151">
        <v>787.64996337890625</v>
      </c>
      <c r="Z151">
        <v>319.34999084472656</v>
      </c>
      <c r="AA151">
        <v>772.125</v>
      </c>
      <c r="AB151">
        <v>312.75</v>
      </c>
      <c r="AC151">
        <v>716.09999084472656</v>
      </c>
      <c r="AD151">
        <v>338.25</v>
      </c>
      <c r="AE151">
        <v>716.09999084472656</v>
      </c>
      <c r="AF151">
        <v>333.97499084472656</v>
      </c>
      <c r="AG151">
        <v>715.875</v>
      </c>
      <c r="AH151">
        <v>327.75</v>
      </c>
      <c r="AI151">
        <v>720.375</v>
      </c>
      <c r="AJ151">
        <v>329.02500915527344</v>
      </c>
      <c r="AK151">
        <v>743.84999084472656</v>
      </c>
      <c r="AL151">
        <v>322.5</v>
      </c>
      <c r="AM151">
        <v>763.5</v>
      </c>
      <c r="AN151">
        <v>312</v>
      </c>
      <c r="AO151">
        <v>793.125</v>
      </c>
      <c r="AP151">
        <v>323.09999084472656</v>
      </c>
      <c r="AQ151">
        <v>787.125</v>
      </c>
      <c r="AR151">
        <v>324.75</v>
      </c>
      <c r="AS151">
        <v>780.375</v>
      </c>
      <c r="AT151">
        <v>325.875</v>
      </c>
      <c r="AU151">
        <v>781.125</v>
      </c>
      <c r="AV151">
        <v>416.84999084472656</v>
      </c>
      <c r="AW151">
        <v>808.125</v>
      </c>
      <c r="AX151">
        <v>414.97499084472656</v>
      </c>
      <c r="AY151">
        <v>746.40000915527344</v>
      </c>
      <c r="AZ151">
        <v>414.59999084472656</v>
      </c>
      <c r="BA151">
        <v>779.25</v>
      </c>
      <c r="BB151">
        <v>412.125</v>
      </c>
      <c r="BC151">
        <v>769.5</v>
      </c>
      <c r="BD151">
        <v>363.22499084472656</v>
      </c>
      <c r="BE151">
        <v>790.35003662109375</v>
      </c>
      <c r="BF151">
        <v>363</v>
      </c>
      <c r="BG151">
        <v>754.27500915527344</v>
      </c>
      <c r="BH151">
        <v>362.25</v>
      </c>
      <c r="BI151">
        <v>776.85003662109375</v>
      </c>
      <c r="BJ151">
        <v>361.5</v>
      </c>
    </row>
    <row r="152" spans="1:62" x14ac:dyDescent="0.55000000000000004">
      <c r="A152">
        <v>787.5</v>
      </c>
      <c r="B152">
        <v>360</v>
      </c>
      <c r="C152">
        <v>784.35003662109375</v>
      </c>
      <c r="D152">
        <v>355.125</v>
      </c>
      <c r="E152">
        <v>787.5</v>
      </c>
      <c r="F152">
        <v>339.75</v>
      </c>
      <c r="G152">
        <v>788.85003662109375</v>
      </c>
      <c r="H152">
        <v>325.5</v>
      </c>
      <c r="I152">
        <v>775.875</v>
      </c>
      <c r="J152">
        <v>359.40000915527344</v>
      </c>
      <c r="K152">
        <v>770.25</v>
      </c>
      <c r="L152">
        <v>353.625</v>
      </c>
      <c r="M152">
        <v>770.25</v>
      </c>
      <c r="N152">
        <v>338.47499084472656</v>
      </c>
      <c r="O152">
        <v>772.875</v>
      </c>
      <c r="P152">
        <v>324.75</v>
      </c>
      <c r="Q152">
        <v>813.75</v>
      </c>
      <c r="R152">
        <v>335.625</v>
      </c>
      <c r="S152">
        <v>808.875</v>
      </c>
      <c r="T152">
        <v>333</v>
      </c>
      <c r="U152">
        <v>804.97503662109375</v>
      </c>
      <c r="V152">
        <v>329.625</v>
      </c>
      <c r="W152">
        <v>805.125</v>
      </c>
      <c r="X152">
        <v>329.47499084472656</v>
      </c>
      <c r="Y152">
        <v>789.22503662109375</v>
      </c>
      <c r="Z152">
        <v>320.02500915527344</v>
      </c>
      <c r="AA152">
        <v>772.35003662109375</v>
      </c>
      <c r="AB152">
        <v>310.72499084472656</v>
      </c>
      <c r="AC152">
        <v>718.875</v>
      </c>
      <c r="AD152">
        <v>341.02500915527344</v>
      </c>
      <c r="AE152">
        <v>720</v>
      </c>
      <c r="AF152">
        <v>337.72499084472656</v>
      </c>
      <c r="AG152">
        <v>719.84999084472656</v>
      </c>
      <c r="AH152">
        <v>331.875</v>
      </c>
      <c r="AI152">
        <v>723.15000915527344</v>
      </c>
      <c r="AJ152">
        <v>333.59999084472656</v>
      </c>
      <c r="AK152">
        <v>745.875</v>
      </c>
      <c r="AL152">
        <v>322.5</v>
      </c>
      <c r="AM152">
        <v>764.09999084472656</v>
      </c>
      <c r="AN152">
        <v>310.875</v>
      </c>
      <c r="AO152">
        <v>793.125</v>
      </c>
      <c r="AP152">
        <v>322.27500915527344</v>
      </c>
      <c r="AQ152">
        <v>787.125</v>
      </c>
      <c r="AR152">
        <v>324.15000915527344</v>
      </c>
      <c r="AS152">
        <v>781.125</v>
      </c>
      <c r="AT152">
        <v>325.34999084472656</v>
      </c>
      <c r="AU152">
        <v>781.125</v>
      </c>
      <c r="AV152">
        <v>416.84999084472656</v>
      </c>
      <c r="AW152">
        <v>808.125</v>
      </c>
      <c r="AX152">
        <v>414.97499084472656</v>
      </c>
      <c r="AY152">
        <v>746.40000915527344</v>
      </c>
      <c r="AZ152">
        <v>414.59999084472656</v>
      </c>
      <c r="BA152">
        <v>779.25</v>
      </c>
      <c r="BB152">
        <v>412.125</v>
      </c>
      <c r="BC152">
        <v>769.5</v>
      </c>
      <c r="BD152">
        <v>363.22499084472656</v>
      </c>
      <c r="BE152">
        <v>790.35003662109375</v>
      </c>
      <c r="BF152">
        <v>363</v>
      </c>
      <c r="BG152">
        <v>754.27500915527344</v>
      </c>
      <c r="BH152">
        <v>362.25</v>
      </c>
      <c r="BI152">
        <v>776.85003662109375</v>
      </c>
      <c r="BJ152">
        <v>361.5</v>
      </c>
    </row>
    <row r="153" spans="1:62" x14ac:dyDescent="0.55000000000000004">
      <c r="A153">
        <v>786.97503662109375</v>
      </c>
      <c r="B153">
        <v>359.77500915527344</v>
      </c>
      <c r="C153">
        <v>784.875</v>
      </c>
      <c r="D153">
        <v>354</v>
      </c>
      <c r="E153">
        <v>787.875</v>
      </c>
      <c r="F153">
        <v>338.77500915527344</v>
      </c>
      <c r="G153">
        <v>789.60003662109375</v>
      </c>
      <c r="H153">
        <v>324.75</v>
      </c>
      <c r="I153">
        <v>775.5</v>
      </c>
      <c r="J153">
        <v>359.25</v>
      </c>
      <c r="K153">
        <v>770.47503662109375</v>
      </c>
      <c r="L153">
        <v>352.72499084472656</v>
      </c>
      <c r="M153">
        <v>770.47503662109375</v>
      </c>
      <c r="N153">
        <v>338.25</v>
      </c>
      <c r="O153">
        <v>774</v>
      </c>
      <c r="P153">
        <v>324.15000915527344</v>
      </c>
      <c r="Q153">
        <v>816.22503662109375</v>
      </c>
      <c r="R153">
        <v>340.125</v>
      </c>
      <c r="S153">
        <v>812.10003662109375</v>
      </c>
      <c r="T153">
        <v>336.52500915527344</v>
      </c>
      <c r="U153">
        <v>806.625</v>
      </c>
      <c r="V153">
        <v>333.59999084472656</v>
      </c>
      <c r="W153">
        <v>805.875</v>
      </c>
      <c r="X153">
        <v>331.34999084472656</v>
      </c>
      <c r="Y153">
        <v>790.5</v>
      </c>
      <c r="Z153">
        <v>320.625</v>
      </c>
      <c r="AA153">
        <v>772.875</v>
      </c>
      <c r="AB153">
        <v>310.5</v>
      </c>
      <c r="AC153">
        <v>725.77500915527344</v>
      </c>
      <c r="AD153">
        <v>342.59999084472656</v>
      </c>
      <c r="AE153">
        <v>724.875</v>
      </c>
      <c r="AF153">
        <v>340.5</v>
      </c>
      <c r="AG153">
        <v>723.375</v>
      </c>
      <c r="AH153">
        <v>335.02500915527344</v>
      </c>
      <c r="AI153">
        <v>727.27500915527344</v>
      </c>
      <c r="AJ153">
        <v>335.47499084472656</v>
      </c>
      <c r="AK153">
        <v>748.5</v>
      </c>
      <c r="AL153">
        <v>324</v>
      </c>
      <c r="AM153">
        <v>764.47499084472656</v>
      </c>
      <c r="AN153">
        <v>310.5</v>
      </c>
      <c r="AO153">
        <v>792.97503662109375</v>
      </c>
      <c r="AP153">
        <v>321.22499084472656</v>
      </c>
      <c r="AQ153">
        <v>787.35003662109375</v>
      </c>
      <c r="AR153">
        <v>323.47499084472656</v>
      </c>
      <c r="AS153">
        <v>781.875</v>
      </c>
      <c r="AT153">
        <v>324.52500915527344</v>
      </c>
      <c r="AU153">
        <v>781.125</v>
      </c>
      <c r="AV153">
        <v>416.84999084472656</v>
      </c>
      <c r="AW153">
        <v>808.125</v>
      </c>
      <c r="AX153">
        <v>414.97499084472656</v>
      </c>
      <c r="AY153">
        <v>746.40000915527344</v>
      </c>
      <c r="AZ153">
        <v>414.59999084472656</v>
      </c>
      <c r="BA153">
        <v>779.25</v>
      </c>
      <c r="BB153">
        <v>412.125</v>
      </c>
      <c r="BC153">
        <v>769.5</v>
      </c>
      <c r="BD153">
        <v>363.22499084472656</v>
      </c>
      <c r="BE153">
        <v>790.35003662109375</v>
      </c>
      <c r="BF153">
        <v>363</v>
      </c>
      <c r="BG153">
        <v>754.27500915527344</v>
      </c>
      <c r="BH153">
        <v>362.25</v>
      </c>
      <c r="BI153">
        <v>776.85003662109375</v>
      </c>
      <c r="BJ153">
        <v>361.5</v>
      </c>
    </row>
    <row r="154" spans="1:62" x14ac:dyDescent="0.55000000000000004">
      <c r="A154">
        <v>785.77496337890625</v>
      </c>
      <c r="B154">
        <v>359.09999084472656</v>
      </c>
      <c r="C154">
        <v>785.47503662109375</v>
      </c>
      <c r="D154">
        <v>352.875</v>
      </c>
      <c r="E154">
        <v>787.875</v>
      </c>
      <c r="F154">
        <v>337.72499084472656</v>
      </c>
      <c r="G154">
        <v>790.35003662109375</v>
      </c>
      <c r="H154">
        <v>324</v>
      </c>
      <c r="I154">
        <v>775.125</v>
      </c>
      <c r="J154">
        <v>358.875</v>
      </c>
      <c r="K154">
        <v>771.52496337890625</v>
      </c>
      <c r="L154">
        <v>352.125</v>
      </c>
      <c r="M154">
        <v>771</v>
      </c>
      <c r="N154">
        <v>337.27500915527344</v>
      </c>
      <c r="O154">
        <v>775.125</v>
      </c>
      <c r="P154">
        <v>323.09999084472656</v>
      </c>
      <c r="Q154">
        <v>818.10003662109375</v>
      </c>
      <c r="R154">
        <v>341.84999084472656</v>
      </c>
      <c r="S154">
        <v>814.125</v>
      </c>
      <c r="T154">
        <v>340.34999084472656</v>
      </c>
      <c r="U154">
        <v>807.75</v>
      </c>
      <c r="V154">
        <v>338.09999084472656</v>
      </c>
      <c r="W154">
        <v>806.39996337890625</v>
      </c>
      <c r="X154">
        <v>335.02500915527344</v>
      </c>
      <c r="Y154">
        <v>792.60003662109375</v>
      </c>
      <c r="Z154">
        <v>322.125</v>
      </c>
      <c r="AA154">
        <v>774.22503662109375</v>
      </c>
      <c r="AB154">
        <v>309.90000915527344</v>
      </c>
      <c r="AC154">
        <v>727.65000915527344</v>
      </c>
      <c r="AD154">
        <v>342.59999084472656</v>
      </c>
      <c r="AE154">
        <v>727.65000915527344</v>
      </c>
      <c r="AF154">
        <v>342.22499084472656</v>
      </c>
      <c r="AG154">
        <v>726.75</v>
      </c>
      <c r="AH154">
        <v>337.875</v>
      </c>
      <c r="AI154">
        <v>730.72499084472656</v>
      </c>
      <c r="AJ154">
        <v>338.625</v>
      </c>
      <c r="AK154">
        <v>749.84999084472656</v>
      </c>
      <c r="AL154">
        <v>324</v>
      </c>
      <c r="AM154">
        <v>765.75</v>
      </c>
      <c r="AN154">
        <v>309.90000915527344</v>
      </c>
      <c r="AO154">
        <v>793.875</v>
      </c>
      <c r="AP154">
        <v>318.97499084472656</v>
      </c>
      <c r="AQ154">
        <v>787.5</v>
      </c>
      <c r="AR154">
        <v>322.65000915527344</v>
      </c>
      <c r="AS154">
        <v>781.64996337890625</v>
      </c>
      <c r="AT154">
        <v>323.84999084472656</v>
      </c>
      <c r="AU154">
        <v>781.125</v>
      </c>
      <c r="AV154">
        <v>416.84999084472656</v>
      </c>
      <c r="AW154">
        <v>808.125</v>
      </c>
      <c r="AX154">
        <v>414.97499084472656</v>
      </c>
      <c r="AY154">
        <v>746.40000915527344</v>
      </c>
      <c r="AZ154">
        <v>414.59999084472656</v>
      </c>
      <c r="BA154">
        <v>779.25</v>
      </c>
      <c r="BB154">
        <v>412.125</v>
      </c>
      <c r="BC154">
        <v>769.5</v>
      </c>
      <c r="BD154">
        <v>363.22499084472656</v>
      </c>
      <c r="BE154">
        <v>790.35003662109375</v>
      </c>
      <c r="BF154">
        <v>363</v>
      </c>
      <c r="BG154">
        <v>754.27500915527344</v>
      </c>
      <c r="BH154">
        <v>362.25</v>
      </c>
      <c r="BI154">
        <v>776.85003662109375</v>
      </c>
      <c r="BJ154">
        <v>361.5</v>
      </c>
    </row>
    <row r="155" spans="1:62" x14ac:dyDescent="0.55000000000000004">
      <c r="A155">
        <v>784.5</v>
      </c>
      <c r="B155">
        <v>357.90000915527344</v>
      </c>
      <c r="C155">
        <v>785.625</v>
      </c>
      <c r="D155">
        <v>352.125</v>
      </c>
      <c r="E155">
        <v>788.02496337890625</v>
      </c>
      <c r="F155">
        <v>336.375</v>
      </c>
      <c r="G155">
        <v>791.10003662109375</v>
      </c>
      <c r="H155">
        <v>323.25</v>
      </c>
      <c r="I155">
        <v>774.60003662109375</v>
      </c>
      <c r="J155">
        <v>358.125</v>
      </c>
      <c r="K155">
        <v>771.97503662109375</v>
      </c>
      <c r="L155">
        <v>351.52500915527344</v>
      </c>
      <c r="M155">
        <v>772.5</v>
      </c>
      <c r="N155">
        <v>336.52500915527344</v>
      </c>
      <c r="O155">
        <v>775.875</v>
      </c>
      <c r="P155">
        <v>321.90000915527344</v>
      </c>
      <c r="Q155">
        <v>819.14996337890625</v>
      </c>
      <c r="R155">
        <v>343.125</v>
      </c>
      <c r="S155">
        <v>815.47503662109375</v>
      </c>
      <c r="T155">
        <v>342.59999084472656</v>
      </c>
      <c r="U155">
        <v>808.5</v>
      </c>
      <c r="V155">
        <v>341.625</v>
      </c>
      <c r="W155">
        <v>808.5</v>
      </c>
      <c r="X155">
        <v>339.75</v>
      </c>
      <c r="Y155">
        <v>793.875</v>
      </c>
      <c r="Z155">
        <v>323.47499084472656</v>
      </c>
      <c r="AA155">
        <v>775.27496337890625</v>
      </c>
      <c r="AB155">
        <v>309.90000915527344</v>
      </c>
      <c r="AC155">
        <v>739.72499084472656</v>
      </c>
      <c r="AD155">
        <v>346.125</v>
      </c>
      <c r="AE155">
        <v>734.84999084472656</v>
      </c>
      <c r="AF155">
        <v>345</v>
      </c>
      <c r="AG155">
        <v>730.5</v>
      </c>
      <c r="AH155">
        <v>342</v>
      </c>
      <c r="AI155">
        <v>735</v>
      </c>
      <c r="AJ155">
        <v>341.40000915527344</v>
      </c>
      <c r="AK155">
        <v>751.34999084472656</v>
      </c>
      <c r="AL155">
        <v>325.875</v>
      </c>
      <c r="AM155">
        <v>766.125</v>
      </c>
      <c r="AN155">
        <v>309.90000915527344</v>
      </c>
      <c r="AO155">
        <v>793.875</v>
      </c>
      <c r="AP155">
        <v>317.47499084472656</v>
      </c>
      <c r="AQ155">
        <v>788.02496337890625</v>
      </c>
      <c r="AR155">
        <v>321.59999084472656</v>
      </c>
      <c r="AS155">
        <v>782.10003662109375</v>
      </c>
      <c r="AT155">
        <v>323.25</v>
      </c>
      <c r="AU155">
        <v>781.125</v>
      </c>
      <c r="AV155">
        <v>416.84999084472656</v>
      </c>
      <c r="AW155">
        <v>808.125</v>
      </c>
      <c r="AX155">
        <v>414.97499084472656</v>
      </c>
      <c r="AY155">
        <v>746.40000915527344</v>
      </c>
      <c r="AZ155">
        <v>414.59999084472656</v>
      </c>
      <c r="BA155">
        <v>779.25</v>
      </c>
      <c r="BB155">
        <v>412.125</v>
      </c>
      <c r="BC155">
        <v>769.5</v>
      </c>
      <c r="BD155">
        <v>363.22499084472656</v>
      </c>
      <c r="BE155">
        <v>790.35003662109375</v>
      </c>
      <c r="BF155">
        <v>363</v>
      </c>
      <c r="BG155">
        <v>754.27500915527344</v>
      </c>
      <c r="BH155">
        <v>362.25</v>
      </c>
      <c r="BI155">
        <v>776.85003662109375</v>
      </c>
      <c r="BJ155">
        <v>361.5</v>
      </c>
    </row>
    <row r="156" spans="1:62" x14ac:dyDescent="0.55000000000000004">
      <c r="A156">
        <v>783.375</v>
      </c>
      <c r="B156">
        <v>356.25</v>
      </c>
      <c r="C156">
        <v>785.77496337890625</v>
      </c>
      <c r="D156">
        <v>350.25</v>
      </c>
      <c r="E156">
        <v>788.02496337890625</v>
      </c>
      <c r="F156">
        <v>334.65000915527344</v>
      </c>
      <c r="G156">
        <v>791.625</v>
      </c>
      <c r="H156">
        <v>322.65000915527344</v>
      </c>
      <c r="I156">
        <v>774.22503662109375</v>
      </c>
      <c r="J156">
        <v>356.25</v>
      </c>
      <c r="K156">
        <v>773.02496337890625</v>
      </c>
      <c r="L156">
        <v>350.84999084472656</v>
      </c>
      <c r="M156">
        <v>773.02496337890625</v>
      </c>
      <c r="N156">
        <v>336</v>
      </c>
      <c r="O156">
        <v>776.85003662109375</v>
      </c>
      <c r="P156">
        <v>320.625</v>
      </c>
      <c r="Q156">
        <v>820.125</v>
      </c>
      <c r="R156">
        <v>343.65000915527344</v>
      </c>
      <c r="S156">
        <v>816.375</v>
      </c>
      <c r="T156">
        <v>344.09999084472656</v>
      </c>
      <c r="U156">
        <v>808.5</v>
      </c>
      <c r="V156">
        <v>344.47499084472656</v>
      </c>
      <c r="W156">
        <v>810.375</v>
      </c>
      <c r="X156">
        <v>341.25</v>
      </c>
      <c r="Y156">
        <v>793.875</v>
      </c>
      <c r="Z156">
        <v>324.375</v>
      </c>
      <c r="AA156">
        <v>777.375</v>
      </c>
      <c r="AB156">
        <v>309.90000915527344</v>
      </c>
      <c r="AC156">
        <v>742.72499084472656</v>
      </c>
      <c r="AD156">
        <v>347.77500915527344</v>
      </c>
      <c r="AE156">
        <v>738.59999084472656</v>
      </c>
      <c r="AF156">
        <v>347.40000915527344</v>
      </c>
      <c r="AG156">
        <v>734.625</v>
      </c>
      <c r="AH156">
        <v>344.77500915527344</v>
      </c>
      <c r="AI156">
        <v>739.5</v>
      </c>
      <c r="AJ156">
        <v>345.375</v>
      </c>
      <c r="AK156">
        <v>753.59999084472656</v>
      </c>
      <c r="AL156">
        <v>326.25</v>
      </c>
      <c r="AM156">
        <v>767.25</v>
      </c>
      <c r="AN156">
        <v>309.90000915527344</v>
      </c>
      <c r="AO156">
        <v>793.5</v>
      </c>
      <c r="AP156">
        <v>316.125</v>
      </c>
      <c r="AQ156">
        <v>788.02496337890625</v>
      </c>
      <c r="AR156">
        <v>320.02500915527344</v>
      </c>
      <c r="AS156">
        <v>782.85003662109375</v>
      </c>
      <c r="AT156">
        <v>322.27500915527344</v>
      </c>
      <c r="AU156">
        <v>781.125</v>
      </c>
      <c r="AV156">
        <v>416.84999084472656</v>
      </c>
      <c r="AW156">
        <v>808.125</v>
      </c>
      <c r="AX156">
        <v>414.97499084472656</v>
      </c>
      <c r="AY156">
        <v>746.40000915527344</v>
      </c>
      <c r="AZ156">
        <v>414.59999084472656</v>
      </c>
      <c r="BA156">
        <v>779.25</v>
      </c>
      <c r="BB156">
        <v>412.125</v>
      </c>
      <c r="BC156">
        <v>769.5</v>
      </c>
      <c r="BD156">
        <v>363.22499084472656</v>
      </c>
      <c r="BE156">
        <v>790.35003662109375</v>
      </c>
      <c r="BF156">
        <v>363</v>
      </c>
      <c r="BG156">
        <v>754.27500915527344</v>
      </c>
      <c r="BH156">
        <v>362.25</v>
      </c>
      <c r="BI156">
        <v>776.85003662109375</v>
      </c>
      <c r="BJ156">
        <v>361.5</v>
      </c>
    </row>
    <row r="157" spans="1:62" x14ac:dyDescent="0.55000000000000004">
      <c r="A157">
        <v>783.22503662109375</v>
      </c>
      <c r="B157">
        <v>354.375</v>
      </c>
      <c r="C157">
        <v>785.77496337890625</v>
      </c>
      <c r="D157">
        <v>349.5</v>
      </c>
      <c r="E157">
        <v>788.625</v>
      </c>
      <c r="F157">
        <v>333</v>
      </c>
      <c r="G157">
        <v>792.375</v>
      </c>
      <c r="H157">
        <v>321.90000915527344</v>
      </c>
      <c r="I157">
        <v>774.22503662109375</v>
      </c>
      <c r="J157">
        <v>354</v>
      </c>
      <c r="K157">
        <v>773.85003662109375</v>
      </c>
      <c r="L157">
        <v>349.65000915527344</v>
      </c>
      <c r="M157">
        <v>774.22503662109375</v>
      </c>
      <c r="N157">
        <v>334.5</v>
      </c>
      <c r="O157">
        <v>777.375</v>
      </c>
      <c r="P157">
        <v>318.97499084472656</v>
      </c>
      <c r="Q157">
        <v>820.875</v>
      </c>
      <c r="R157">
        <v>344.77500915527344</v>
      </c>
      <c r="S157">
        <v>817.35003662109375</v>
      </c>
      <c r="T157">
        <v>346.875</v>
      </c>
      <c r="U157">
        <v>808.875</v>
      </c>
      <c r="V157">
        <v>346.125</v>
      </c>
      <c r="W157">
        <v>810.89996337890625</v>
      </c>
      <c r="X157">
        <v>343.125</v>
      </c>
      <c r="Y157">
        <v>795</v>
      </c>
      <c r="Z157">
        <v>325.72499084472656</v>
      </c>
      <c r="AA157">
        <v>777.97503662109375</v>
      </c>
      <c r="AB157">
        <v>310.72499084472656</v>
      </c>
      <c r="AC157">
        <v>743.84999084472656</v>
      </c>
      <c r="AD157">
        <v>348.90000915527344</v>
      </c>
      <c r="AE157">
        <v>741.75</v>
      </c>
      <c r="AF157">
        <v>348.59999084472656</v>
      </c>
      <c r="AG157">
        <v>738.97499084472656</v>
      </c>
      <c r="AH157">
        <v>347.40000915527344</v>
      </c>
      <c r="AI157">
        <v>742.875</v>
      </c>
      <c r="AJ157">
        <v>346.125</v>
      </c>
      <c r="AK157">
        <v>756</v>
      </c>
      <c r="AL157">
        <v>327.59999084472656</v>
      </c>
      <c r="AM157">
        <v>767.25</v>
      </c>
      <c r="AN157">
        <v>310.125</v>
      </c>
      <c r="AO157">
        <v>792</v>
      </c>
      <c r="AP157">
        <v>315.59999084472656</v>
      </c>
      <c r="AQ157">
        <v>788.02496337890625</v>
      </c>
      <c r="AR157">
        <v>318.375</v>
      </c>
      <c r="AS157">
        <v>782.85003662109375</v>
      </c>
      <c r="AT157">
        <v>321.375</v>
      </c>
      <c r="AU157">
        <v>781.125</v>
      </c>
      <c r="AV157">
        <v>416.84999084472656</v>
      </c>
      <c r="AW157">
        <v>808.125</v>
      </c>
      <c r="AX157">
        <v>414.97499084472656</v>
      </c>
      <c r="AY157">
        <v>746.40000915527344</v>
      </c>
      <c r="AZ157">
        <v>414.59999084472656</v>
      </c>
      <c r="BA157">
        <v>779.25</v>
      </c>
      <c r="BB157">
        <v>412.125</v>
      </c>
      <c r="BC157">
        <v>769.5</v>
      </c>
      <c r="BD157">
        <v>363.22499084472656</v>
      </c>
      <c r="BE157">
        <v>790.35003662109375</v>
      </c>
      <c r="BF157">
        <v>363</v>
      </c>
      <c r="BG157">
        <v>754.27500915527344</v>
      </c>
      <c r="BH157">
        <v>362.25</v>
      </c>
      <c r="BI157">
        <v>776.85003662109375</v>
      </c>
      <c r="BJ157">
        <v>361.5</v>
      </c>
    </row>
    <row r="158" spans="1:62" x14ac:dyDescent="0.55000000000000004">
      <c r="A158">
        <v>782.625</v>
      </c>
      <c r="B158">
        <v>353.25</v>
      </c>
      <c r="C158">
        <v>785.77496337890625</v>
      </c>
      <c r="D158">
        <v>347.77500915527344</v>
      </c>
      <c r="E158">
        <v>789.375</v>
      </c>
      <c r="F158">
        <v>331.72499084472656</v>
      </c>
      <c r="G158">
        <v>792.97503662109375</v>
      </c>
      <c r="H158">
        <v>321.22499084472656</v>
      </c>
      <c r="I158">
        <v>774.375</v>
      </c>
      <c r="J158">
        <v>352.875</v>
      </c>
      <c r="K158">
        <v>774.75</v>
      </c>
      <c r="L158">
        <v>348.22499084472656</v>
      </c>
      <c r="M158">
        <v>774.22503662109375</v>
      </c>
      <c r="N158">
        <v>333.15000915527344</v>
      </c>
      <c r="O158">
        <v>778.5</v>
      </c>
      <c r="P158">
        <v>318.375</v>
      </c>
      <c r="Q158">
        <v>822</v>
      </c>
      <c r="R158">
        <v>347.02500915527344</v>
      </c>
      <c r="S158">
        <v>817.875</v>
      </c>
      <c r="T158">
        <v>348.59999084472656</v>
      </c>
      <c r="U158">
        <v>808.64996337890625</v>
      </c>
      <c r="V158">
        <v>349.5</v>
      </c>
      <c r="W158">
        <v>811.5</v>
      </c>
      <c r="X158">
        <v>345.75</v>
      </c>
      <c r="Y158">
        <v>795</v>
      </c>
      <c r="Z158">
        <v>327.75</v>
      </c>
      <c r="AA158">
        <v>778.72503662109375</v>
      </c>
      <c r="AB158">
        <v>312</v>
      </c>
      <c r="AC158">
        <v>749.47499084472656</v>
      </c>
      <c r="AD158">
        <v>353.40000915527344</v>
      </c>
      <c r="AE158">
        <v>745.34999084472656</v>
      </c>
      <c r="AF158">
        <v>351.90000915527344</v>
      </c>
      <c r="AG158">
        <v>741.90000915527344</v>
      </c>
      <c r="AH158">
        <v>349.875</v>
      </c>
      <c r="AI158">
        <v>746.40000915527344</v>
      </c>
      <c r="AJ158">
        <v>349.27500915527344</v>
      </c>
      <c r="AK158">
        <v>757.875</v>
      </c>
      <c r="AL158">
        <v>329.02500915527344</v>
      </c>
      <c r="AM158">
        <v>768</v>
      </c>
      <c r="AN158">
        <v>311.77500915527344</v>
      </c>
      <c r="AO158">
        <v>792</v>
      </c>
      <c r="AP158">
        <v>315</v>
      </c>
      <c r="AQ158">
        <v>788.625</v>
      </c>
      <c r="AR158">
        <v>315</v>
      </c>
      <c r="AS158">
        <v>783.22503662109375</v>
      </c>
      <c r="AT158">
        <v>320.77500915527344</v>
      </c>
      <c r="AU158">
        <v>781.125</v>
      </c>
      <c r="AV158">
        <v>416.84999084472656</v>
      </c>
      <c r="AW158">
        <v>808.125</v>
      </c>
      <c r="AX158">
        <v>414.97499084472656</v>
      </c>
      <c r="AY158">
        <v>746.40000915527344</v>
      </c>
      <c r="AZ158">
        <v>414.59999084472656</v>
      </c>
      <c r="BA158">
        <v>779.25</v>
      </c>
      <c r="BB158">
        <v>412.125</v>
      </c>
      <c r="BC158">
        <v>769.5</v>
      </c>
      <c r="BD158">
        <v>363.22499084472656</v>
      </c>
      <c r="BE158">
        <v>790.35003662109375</v>
      </c>
      <c r="BF158">
        <v>363</v>
      </c>
      <c r="BG158">
        <v>754.27500915527344</v>
      </c>
      <c r="BH158">
        <v>362.25</v>
      </c>
      <c r="BI158">
        <v>776.85003662109375</v>
      </c>
      <c r="BJ158">
        <v>361.5</v>
      </c>
    </row>
    <row r="159" spans="1:62" x14ac:dyDescent="0.55000000000000004">
      <c r="A159">
        <v>782.47503662109375</v>
      </c>
      <c r="B159">
        <v>351.52500915527344</v>
      </c>
      <c r="C159">
        <v>785.47503662109375</v>
      </c>
      <c r="D159">
        <v>346.125</v>
      </c>
      <c r="E159">
        <v>789.89996337890625</v>
      </c>
      <c r="F159">
        <v>330.75</v>
      </c>
      <c r="G159">
        <v>793.875</v>
      </c>
      <c r="H159">
        <v>320.25</v>
      </c>
      <c r="I159">
        <v>774.375</v>
      </c>
      <c r="J159">
        <v>351.375</v>
      </c>
      <c r="K159">
        <v>776.10003662109375</v>
      </c>
      <c r="L159">
        <v>346.5</v>
      </c>
      <c r="M159">
        <v>774.60003662109375</v>
      </c>
      <c r="N159">
        <v>333.15000915527344</v>
      </c>
      <c r="O159">
        <v>778.5</v>
      </c>
      <c r="P159">
        <v>318</v>
      </c>
      <c r="Q159">
        <v>822.375</v>
      </c>
      <c r="R159">
        <v>349.125</v>
      </c>
      <c r="S159">
        <v>817.875</v>
      </c>
      <c r="T159">
        <v>351.75</v>
      </c>
      <c r="U159">
        <v>808.64996337890625</v>
      </c>
      <c r="V159">
        <v>352.72499084472656</v>
      </c>
      <c r="W159">
        <v>811.5</v>
      </c>
      <c r="X159">
        <v>348</v>
      </c>
      <c r="Y159">
        <v>795.375</v>
      </c>
      <c r="Z159">
        <v>330.52500915527344</v>
      </c>
      <c r="AA159">
        <v>779.77496337890625</v>
      </c>
      <c r="AB159">
        <v>313.65000915527344</v>
      </c>
      <c r="AC159">
        <v>753.22499084472656</v>
      </c>
      <c r="AD159">
        <v>356.25</v>
      </c>
      <c r="AE159">
        <v>748.65000915527344</v>
      </c>
      <c r="AF159">
        <v>354.59999084472656</v>
      </c>
      <c r="AG159">
        <v>747.97499084472656</v>
      </c>
      <c r="AH159">
        <v>353.25</v>
      </c>
      <c r="AI159">
        <v>750.97499084472656</v>
      </c>
      <c r="AJ159">
        <v>352.125</v>
      </c>
      <c r="AK159">
        <v>759.375</v>
      </c>
      <c r="AL159">
        <v>331.34999084472656</v>
      </c>
      <c r="AM159">
        <v>769.5</v>
      </c>
      <c r="AN159">
        <v>312.97499084472656</v>
      </c>
      <c r="AO159">
        <v>792</v>
      </c>
      <c r="AP159">
        <v>314.625</v>
      </c>
      <c r="AQ159">
        <v>789.375</v>
      </c>
      <c r="AR159">
        <v>314.625</v>
      </c>
      <c r="AS159">
        <v>783.75</v>
      </c>
      <c r="AT159">
        <v>319.875</v>
      </c>
      <c r="AU159">
        <v>781.125</v>
      </c>
      <c r="AV159">
        <v>416.84999084472656</v>
      </c>
      <c r="AW159">
        <v>808.125</v>
      </c>
      <c r="AX159">
        <v>414.97499084472656</v>
      </c>
      <c r="AY159">
        <v>746.40000915527344</v>
      </c>
      <c r="AZ159">
        <v>414.59999084472656</v>
      </c>
      <c r="BA159">
        <v>779.25</v>
      </c>
      <c r="BB159">
        <v>412.125</v>
      </c>
      <c r="BC159">
        <v>769.5</v>
      </c>
      <c r="BD159">
        <v>363.22499084472656</v>
      </c>
      <c r="BE159">
        <v>790.35003662109375</v>
      </c>
      <c r="BF159">
        <v>363</v>
      </c>
      <c r="BG159">
        <v>754.27500915527344</v>
      </c>
      <c r="BH159">
        <v>362.25</v>
      </c>
      <c r="BI159">
        <v>776.85003662109375</v>
      </c>
      <c r="BJ159">
        <v>361.5</v>
      </c>
    </row>
    <row r="160" spans="1:62" x14ac:dyDescent="0.55000000000000004">
      <c r="A160">
        <v>782.47503662109375</v>
      </c>
      <c r="B160">
        <v>350.47499084472656</v>
      </c>
      <c r="C160">
        <v>785.47503662109375</v>
      </c>
      <c r="D160">
        <v>345</v>
      </c>
      <c r="E160">
        <v>790.125</v>
      </c>
      <c r="F160">
        <v>330.52500915527344</v>
      </c>
      <c r="G160">
        <v>794.625</v>
      </c>
      <c r="H160">
        <v>319.5</v>
      </c>
      <c r="I160">
        <v>775.125</v>
      </c>
      <c r="J160">
        <v>349.65000915527344</v>
      </c>
      <c r="K160">
        <v>776.85003662109375</v>
      </c>
      <c r="L160">
        <v>344.47499084472656</v>
      </c>
      <c r="M160">
        <v>776.10003662109375</v>
      </c>
      <c r="N160">
        <v>332.77500915527344</v>
      </c>
      <c r="O160">
        <v>778.5</v>
      </c>
      <c r="P160">
        <v>317.25</v>
      </c>
      <c r="Q160">
        <v>822.375</v>
      </c>
      <c r="R160">
        <v>351.52500915527344</v>
      </c>
      <c r="S160">
        <v>818.47503662109375</v>
      </c>
      <c r="T160">
        <v>354</v>
      </c>
      <c r="U160">
        <v>808.27496337890625</v>
      </c>
      <c r="V160">
        <v>354.375</v>
      </c>
      <c r="W160">
        <v>811.125</v>
      </c>
      <c r="X160">
        <v>349.875</v>
      </c>
      <c r="Y160">
        <v>796.72503662109375</v>
      </c>
      <c r="Z160">
        <v>332.40000915527344</v>
      </c>
      <c r="AA160">
        <v>780.97503662109375</v>
      </c>
      <c r="AB160">
        <v>315.75</v>
      </c>
      <c r="AC160">
        <v>757.34999084472656</v>
      </c>
      <c r="AD160">
        <v>358.72499084472656</v>
      </c>
      <c r="AE160">
        <v>753.59999084472656</v>
      </c>
      <c r="AF160">
        <v>357</v>
      </c>
      <c r="AG160">
        <v>751.5</v>
      </c>
      <c r="AH160">
        <v>356.625</v>
      </c>
      <c r="AI160">
        <v>754.125</v>
      </c>
      <c r="AJ160">
        <v>354</v>
      </c>
      <c r="AK160">
        <v>762.59999084472656</v>
      </c>
      <c r="AL160">
        <v>333.15000915527344</v>
      </c>
      <c r="AM160">
        <v>770.85003662109375</v>
      </c>
      <c r="AN160">
        <v>314.625</v>
      </c>
      <c r="AO160">
        <v>792</v>
      </c>
      <c r="AP160">
        <v>314.02500915527344</v>
      </c>
      <c r="AQ160">
        <v>789.375</v>
      </c>
      <c r="AR160">
        <v>314.40000915527344</v>
      </c>
      <c r="AS160">
        <v>783.75</v>
      </c>
      <c r="AT160">
        <v>319.125</v>
      </c>
      <c r="AU160">
        <v>781.125</v>
      </c>
      <c r="AV160">
        <v>416.84999084472656</v>
      </c>
      <c r="AW160">
        <v>808.125</v>
      </c>
      <c r="AX160">
        <v>414.97499084472656</v>
      </c>
      <c r="AY160">
        <v>746.40000915527344</v>
      </c>
      <c r="AZ160">
        <v>414.59999084472656</v>
      </c>
      <c r="BA160">
        <v>779.25</v>
      </c>
      <c r="BB160">
        <v>412.125</v>
      </c>
      <c r="BC160">
        <v>769.5</v>
      </c>
      <c r="BD160">
        <v>363.22499084472656</v>
      </c>
      <c r="BE160">
        <v>790.35003662109375</v>
      </c>
      <c r="BF160">
        <v>363</v>
      </c>
      <c r="BG160">
        <v>754.27500915527344</v>
      </c>
      <c r="BH160">
        <v>362.25</v>
      </c>
      <c r="BI160">
        <v>776.85003662109375</v>
      </c>
      <c r="BJ160">
        <v>361.5</v>
      </c>
    </row>
    <row r="161" spans="1:62" x14ac:dyDescent="0.55000000000000004">
      <c r="A161">
        <v>782.625</v>
      </c>
      <c r="B161">
        <v>349.125</v>
      </c>
      <c r="C161">
        <v>785.47503662109375</v>
      </c>
      <c r="D161">
        <v>344.09999084472656</v>
      </c>
      <c r="E161">
        <v>790.35003662109375</v>
      </c>
      <c r="F161">
        <v>330.375</v>
      </c>
      <c r="G161">
        <v>795.60003662109375</v>
      </c>
      <c r="H161">
        <v>319.125</v>
      </c>
      <c r="I161">
        <v>776.10003662109375</v>
      </c>
      <c r="J161">
        <v>347.25</v>
      </c>
      <c r="K161">
        <v>776.85003662109375</v>
      </c>
      <c r="L161">
        <v>343.27500915527344</v>
      </c>
      <c r="M161">
        <v>776.47503662109375</v>
      </c>
      <c r="N161">
        <v>332.25</v>
      </c>
      <c r="O161">
        <v>779.10003662109375</v>
      </c>
      <c r="P161">
        <v>316.65000915527344</v>
      </c>
      <c r="Q161">
        <v>822.375</v>
      </c>
      <c r="R161">
        <v>354.75</v>
      </c>
      <c r="S161">
        <v>818.25</v>
      </c>
      <c r="T161">
        <v>356.47499084472656</v>
      </c>
      <c r="U161">
        <v>807.75</v>
      </c>
      <c r="V161">
        <v>357.22499084472656</v>
      </c>
      <c r="W161">
        <v>809.625</v>
      </c>
      <c r="X161">
        <v>352.5</v>
      </c>
      <c r="Y161">
        <v>797.85003662109375</v>
      </c>
      <c r="Z161">
        <v>333.59999084472656</v>
      </c>
      <c r="AA161">
        <v>782.47503662109375</v>
      </c>
      <c r="AB161">
        <v>318</v>
      </c>
      <c r="AC161">
        <v>762.22499084472656</v>
      </c>
      <c r="AD161">
        <v>361.34999084472656</v>
      </c>
      <c r="AE161">
        <v>757.72499084472656</v>
      </c>
      <c r="AF161">
        <v>360.75</v>
      </c>
      <c r="AG161">
        <v>756</v>
      </c>
      <c r="AH161">
        <v>358.72499084472656</v>
      </c>
      <c r="AI161">
        <v>757.125</v>
      </c>
      <c r="AJ161">
        <v>356.02500915527344</v>
      </c>
      <c r="AK161">
        <v>765</v>
      </c>
      <c r="AL161">
        <v>335.84999084472656</v>
      </c>
      <c r="AM161">
        <v>771.97503662109375</v>
      </c>
      <c r="AN161">
        <v>317.25</v>
      </c>
      <c r="AO161">
        <v>792.75</v>
      </c>
      <c r="AP161">
        <v>313.875</v>
      </c>
      <c r="AQ161">
        <v>789.375</v>
      </c>
      <c r="AR161">
        <v>314.02500915527344</v>
      </c>
      <c r="AS161">
        <v>783.52496337890625</v>
      </c>
      <c r="AT161">
        <v>318.52500915527344</v>
      </c>
      <c r="AU161">
        <v>781.125</v>
      </c>
      <c r="AV161">
        <v>416.84999084472656</v>
      </c>
      <c r="AW161">
        <v>808.125</v>
      </c>
      <c r="AX161">
        <v>414.97499084472656</v>
      </c>
      <c r="AY161">
        <v>746.40000915527344</v>
      </c>
      <c r="AZ161">
        <v>414.59999084472656</v>
      </c>
      <c r="BA161">
        <v>779.25</v>
      </c>
      <c r="BB161">
        <v>412.125</v>
      </c>
      <c r="BC161">
        <v>769.5</v>
      </c>
      <c r="BD161">
        <v>363.22499084472656</v>
      </c>
      <c r="BE161">
        <v>790.35003662109375</v>
      </c>
      <c r="BF161">
        <v>363</v>
      </c>
      <c r="BG161">
        <v>754.27500915527344</v>
      </c>
      <c r="BH161">
        <v>362.25</v>
      </c>
      <c r="BI161">
        <v>776.85003662109375</v>
      </c>
      <c r="BJ161">
        <v>361.5</v>
      </c>
    </row>
    <row r="162" spans="1:62" x14ac:dyDescent="0.55000000000000004">
      <c r="A162">
        <v>783</v>
      </c>
      <c r="B162">
        <v>347.77500915527344</v>
      </c>
      <c r="C162">
        <v>785.625</v>
      </c>
      <c r="D162">
        <v>343.5</v>
      </c>
      <c r="E162">
        <v>790.72503662109375</v>
      </c>
      <c r="F162">
        <v>330.375</v>
      </c>
      <c r="G162">
        <v>796.125</v>
      </c>
      <c r="H162">
        <v>319.125</v>
      </c>
      <c r="I162">
        <v>777.14996337890625</v>
      </c>
      <c r="J162">
        <v>346.34999084472656</v>
      </c>
      <c r="K162">
        <v>778.125</v>
      </c>
      <c r="L162">
        <v>342.22499084472656</v>
      </c>
      <c r="M162">
        <v>777.14996337890625</v>
      </c>
      <c r="N162">
        <v>331.72499084472656</v>
      </c>
      <c r="O162">
        <v>779.25</v>
      </c>
      <c r="P162">
        <v>316.5</v>
      </c>
      <c r="Q162">
        <v>821.625</v>
      </c>
      <c r="R162">
        <v>355.875</v>
      </c>
      <c r="S162">
        <v>817.875</v>
      </c>
      <c r="T162">
        <v>358.5</v>
      </c>
      <c r="U162">
        <v>807.22503662109375</v>
      </c>
      <c r="V162">
        <v>359.40000915527344</v>
      </c>
      <c r="W162">
        <v>809.625</v>
      </c>
      <c r="X162">
        <v>354.97499084472656</v>
      </c>
      <c r="Y162">
        <v>798</v>
      </c>
      <c r="Z162">
        <v>336.22499084472656</v>
      </c>
      <c r="AA162">
        <v>783.52496337890625</v>
      </c>
      <c r="AB162">
        <v>319.34999084472656</v>
      </c>
      <c r="AC162">
        <v>767.02500915527344</v>
      </c>
      <c r="AD162">
        <v>362.47499084472656</v>
      </c>
      <c r="AE162">
        <v>762.59999084472656</v>
      </c>
      <c r="AF162">
        <v>363</v>
      </c>
      <c r="AG162">
        <v>758.77500915527344</v>
      </c>
      <c r="AH162">
        <v>360.97499084472656</v>
      </c>
      <c r="AI162">
        <v>760.125</v>
      </c>
      <c r="AJ162">
        <v>357.22499084472656</v>
      </c>
      <c r="AK162">
        <v>766.5</v>
      </c>
      <c r="AL162">
        <v>338.09999084472656</v>
      </c>
      <c r="AM162">
        <v>773.02496337890625</v>
      </c>
      <c r="AN162">
        <v>318.97499084472656</v>
      </c>
      <c r="AO162">
        <v>793.35003662109375</v>
      </c>
      <c r="AP162">
        <v>313.5</v>
      </c>
      <c r="AQ162">
        <v>789.375</v>
      </c>
      <c r="AR162">
        <v>314.02500915527344</v>
      </c>
      <c r="AS162">
        <v>783.375</v>
      </c>
      <c r="AT162">
        <v>318.15000915527344</v>
      </c>
      <c r="AU162">
        <v>781.125</v>
      </c>
      <c r="AV162">
        <v>416.84999084472656</v>
      </c>
      <c r="AW162">
        <v>808.125</v>
      </c>
      <c r="AX162">
        <v>414.97499084472656</v>
      </c>
      <c r="AY162">
        <v>746.40000915527344</v>
      </c>
      <c r="AZ162">
        <v>414.59999084472656</v>
      </c>
      <c r="BA162">
        <v>779.25</v>
      </c>
      <c r="BB162">
        <v>412.125</v>
      </c>
      <c r="BC162">
        <v>769.5</v>
      </c>
      <c r="BD162">
        <v>363.22499084472656</v>
      </c>
      <c r="BE162">
        <v>790.35003662109375</v>
      </c>
      <c r="BF162">
        <v>363</v>
      </c>
      <c r="BG162">
        <v>754.27500915527344</v>
      </c>
      <c r="BH162">
        <v>362.25</v>
      </c>
      <c r="BI162">
        <v>776.85003662109375</v>
      </c>
      <c r="BJ162">
        <v>361.5</v>
      </c>
    </row>
    <row r="163" spans="1:62" x14ac:dyDescent="0.55000000000000004">
      <c r="A163">
        <v>783.75</v>
      </c>
      <c r="B163">
        <v>347.25</v>
      </c>
      <c r="C163">
        <v>786.75</v>
      </c>
      <c r="D163">
        <v>343.5</v>
      </c>
      <c r="E163">
        <v>790.875</v>
      </c>
      <c r="F163">
        <v>330.375</v>
      </c>
      <c r="G163">
        <v>797.10003662109375</v>
      </c>
      <c r="H163">
        <v>319.125</v>
      </c>
      <c r="I163">
        <v>778.35003662109375</v>
      </c>
      <c r="J163">
        <v>346.125</v>
      </c>
      <c r="K163">
        <v>779.10003662109375</v>
      </c>
      <c r="L163">
        <v>341.25</v>
      </c>
      <c r="M163">
        <v>778.125</v>
      </c>
      <c r="N163">
        <v>331.125</v>
      </c>
      <c r="O163">
        <v>779.625</v>
      </c>
      <c r="P163">
        <v>316.27500915527344</v>
      </c>
      <c r="Q163">
        <v>820.72503662109375</v>
      </c>
      <c r="R163">
        <v>359.40000915527344</v>
      </c>
      <c r="S163">
        <v>817.125</v>
      </c>
      <c r="T163">
        <v>361.65000915527344</v>
      </c>
      <c r="U163">
        <v>807</v>
      </c>
      <c r="V163">
        <v>362.25</v>
      </c>
      <c r="W163">
        <v>809.47503662109375</v>
      </c>
      <c r="X163">
        <v>358.125</v>
      </c>
      <c r="Y163">
        <v>798</v>
      </c>
      <c r="Z163">
        <v>337.875</v>
      </c>
      <c r="AA163">
        <v>784.72503662109375</v>
      </c>
      <c r="AB163">
        <v>321</v>
      </c>
      <c r="AC163">
        <v>769.875</v>
      </c>
      <c r="AD163">
        <v>364.5</v>
      </c>
      <c r="AE163">
        <v>766.5</v>
      </c>
      <c r="AF163">
        <v>365.25</v>
      </c>
      <c r="AG163">
        <v>762</v>
      </c>
      <c r="AH163">
        <v>364.5</v>
      </c>
      <c r="AI163">
        <v>763.125</v>
      </c>
      <c r="AJ163">
        <v>360.59999084472656</v>
      </c>
      <c r="AK163">
        <v>768.75</v>
      </c>
      <c r="AL163">
        <v>340.875</v>
      </c>
      <c r="AM163">
        <v>774.22503662109375</v>
      </c>
      <c r="AN163">
        <v>320.77500915527344</v>
      </c>
      <c r="AO163">
        <v>793.72503662109375</v>
      </c>
      <c r="AP163">
        <v>313.5</v>
      </c>
      <c r="AQ163">
        <v>789.89996337890625</v>
      </c>
      <c r="AR163">
        <v>314.02500915527344</v>
      </c>
      <c r="AS163">
        <v>783.22503662109375</v>
      </c>
      <c r="AT163">
        <v>318</v>
      </c>
      <c r="AU163">
        <v>781.125</v>
      </c>
      <c r="AV163">
        <v>416.84999084472656</v>
      </c>
      <c r="AW163">
        <v>808.125</v>
      </c>
      <c r="AX163">
        <v>414.97499084472656</v>
      </c>
      <c r="AY163">
        <v>746.40000915527344</v>
      </c>
      <c r="AZ163">
        <v>414.59999084472656</v>
      </c>
      <c r="BA163">
        <v>779.25</v>
      </c>
      <c r="BB163">
        <v>412.125</v>
      </c>
      <c r="BC163">
        <v>769.5</v>
      </c>
      <c r="BD163">
        <v>363.22499084472656</v>
      </c>
      <c r="BE163">
        <v>790.35003662109375</v>
      </c>
      <c r="BF163">
        <v>363</v>
      </c>
      <c r="BG163">
        <v>754.27500915527344</v>
      </c>
      <c r="BH163">
        <v>362.25</v>
      </c>
      <c r="BI163">
        <v>776.85003662109375</v>
      </c>
      <c r="BJ163">
        <v>361.5</v>
      </c>
    </row>
    <row r="164" spans="1:62" x14ac:dyDescent="0.55000000000000004">
      <c r="A164">
        <v>785.25</v>
      </c>
      <c r="B164">
        <v>347.02500915527344</v>
      </c>
      <c r="C164">
        <v>788.02496337890625</v>
      </c>
      <c r="D164">
        <v>343.125</v>
      </c>
      <c r="E164">
        <v>792.375</v>
      </c>
      <c r="F164">
        <v>330.375</v>
      </c>
      <c r="G164">
        <v>798.52496337890625</v>
      </c>
      <c r="H164">
        <v>318.75</v>
      </c>
      <c r="I164">
        <v>780</v>
      </c>
      <c r="J164">
        <v>345.52500915527344</v>
      </c>
      <c r="K164">
        <v>780</v>
      </c>
      <c r="L164">
        <v>340.5</v>
      </c>
      <c r="M164">
        <v>778.875</v>
      </c>
      <c r="N164">
        <v>331.125</v>
      </c>
      <c r="O164">
        <v>780.375</v>
      </c>
      <c r="P164">
        <v>316.27500915527344</v>
      </c>
      <c r="Q164">
        <v>818.77496337890625</v>
      </c>
      <c r="R164">
        <v>363.22499084472656</v>
      </c>
      <c r="S164">
        <v>816.22503662109375</v>
      </c>
      <c r="T164">
        <v>364.72499084472656</v>
      </c>
      <c r="U164">
        <v>806.10003662109375</v>
      </c>
      <c r="V164">
        <v>365.625</v>
      </c>
      <c r="W164">
        <v>809.10003662109375</v>
      </c>
      <c r="X164">
        <v>360.59999084472656</v>
      </c>
      <c r="Y164">
        <v>798.97503662109375</v>
      </c>
      <c r="Z164">
        <v>341.84999084472656</v>
      </c>
      <c r="AA164">
        <v>785.77496337890625</v>
      </c>
      <c r="AB164">
        <v>324.375</v>
      </c>
      <c r="AC164">
        <v>771.75</v>
      </c>
      <c r="AD164">
        <v>367.34999084472656</v>
      </c>
      <c r="AE164">
        <v>768.22503662109375</v>
      </c>
      <c r="AF164">
        <v>367.34999084472656</v>
      </c>
      <c r="AG164">
        <v>765</v>
      </c>
      <c r="AH164">
        <v>366.75</v>
      </c>
      <c r="AI164">
        <v>765.97499084472656</v>
      </c>
      <c r="AJ164">
        <v>363.75</v>
      </c>
      <c r="AK164">
        <v>770.47503662109375</v>
      </c>
      <c r="AL164">
        <v>342.59999084472656</v>
      </c>
      <c r="AM164">
        <v>775.27496337890625</v>
      </c>
      <c r="AN164">
        <v>323.47499084472656</v>
      </c>
      <c r="AO164">
        <v>795</v>
      </c>
      <c r="AP164">
        <v>312.97499084472656</v>
      </c>
      <c r="AQ164">
        <v>789.89996337890625</v>
      </c>
      <c r="AR164">
        <v>314.02500915527344</v>
      </c>
      <c r="AS164">
        <v>783.75</v>
      </c>
      <c r="AT164">
        <v>318.15000915527344</v>
      </c>
      <c r="AU164">
        <v>781.125</v>
      </c>
      <c r="AV164">
        <v>416.84999084472656</v>
      </c>
      <c r="AW164">
        <v>808.125</v>
      </c>
      <c r="AX164">
        <v>414.97499084472656</v>
      </c>
      <c r="AY164">
        <v>746.40000915527344</v>
      </c>
      <c r="AZ164">
        <v>414.59999084472656</v>
      </c>
      <c r="BA164">
        <v>779.25</v>
      </c>
      <c r="BB164">
        <v>412.125</v>
      </c>
      <c r="BC164">
        <v>769.5</v>
      </c>
      <c r="BD164">
        <v>363.22499084472656</v>
      </c>
      <c r="BE164">
        <v>790.35003662109375</v>
      </c>
      <c r="BF164">
        <v>363</v>
      </c>
      <c r="BG164">
        <v>754.27500915527344</v>
      </c>
      <c r="BH164">
        <v>362.25</v>
      </c>
      <c r="BI164">
        <v>776.85003662109375</v>
      </c>
      <c r="BJ164">
        <v>361.5</v>
      </c>
    </row>
    <row r="165" spans="1:62" x14ac:dyDescent="0.55000000000000004">
      <c r="A165">
        <v>786.60003662109375</v>
      </c>
      <c r="B165">
        <v>347.25</v>
      </c>
      <c r="C165">
        <v>789</v>
      </c>
      <c r="D165">
        <v>342.75</v>
      </c>
      <c r="E165">
        <v>793.72503662109375</v>
      </c>
      <c r="F165">
        <v>330.75</v>
      </c>
      <c r="G165">
        <v>799.35003662109375</v>
      </c>
      <c r="H165">
        <v>318</v>
      </c>
      <c r="I165">
        <v>781.5</v>
      </c>
      <c r="J165">
        <v>345.97499084472656</v>
      </c>
      <c r="K165">
        <v>780.97503662109375</v>
      </c>
      <c r="L165">
        <v>340.5</v>
      </c>
      <c r="M165">
        <v>780</v>
      </c>
      <c r="N165">
        <v>331.125</v>
      </c>
      <c r="O165">
        <v>781.125</v>
      </c>
      <c r="P165">
        <v>315.75</v>
      </c>
      <c r="Q165">
        <v>817.875</v>
      </c>
      <c r="R165">
        <v>367.34999084472656</v>
      </c>
      <c r="S165">
        <v>814.875</v>
      </c>
      <c r="T165">
        <v>368.25</v>
      </c>
      <c r="U165">
        <v>805.35003662109375</v>
      </c>
      <c r="V165">
        <v>367.34999084472656</v>
      </c>
      <c r="W165">
        <v>808.27496337890625</v>
      </c>
      <c r="X165">
        <v>362.02500915527344</v>
      </c>
      <c r="Y165">
        <v>800.02496337890625</v>
      </c>
      <c r="Z165">
        <v>343.5</v>
      </c>
      <c r="AA165">
        <v>786.60003662109375</v>
      </c>
      <c r="AB165">
        <v>325.5</v>
      </c>
      <c r="AC165">
        <v>774.60003662109375</v>
      </c>
      <c r="AD165">
        <v>369.75</v>
      </c>
      <c r="AE165">
        <v>770.47503662109375</v>
      </c>
      <c r="AF165">
        <v>368.84999084472656</v>
      </c>
      <c r="AG165">
        <v>766.72499084472656</v>
      </c>
      <c r="AH165">
        <v>369</v>
      </c>
      <c r="AI165">
        <v>768.375</v>
      </c>
      <c r="AJ165">
        <v>365.09999084472656</v>
      </c>
      <c r="AK165">
        <v>772.72503662109375</v>
      </c>
      <c r="AL165">
        <v>345.52500915527344</v>
      </c>
      <c r="AM165">
        <v>776.85003662109375</v>
      </c>
      <c r="AN165">
        <v>324.75</v>
      </c>
      <c r="AO165">
        <v>795.60003662109375</v>
      </c>
      <c r="AP165">
        <v>313.125</v>
      </c>
      <c r="AQ165">
        <v>792</v>
      </c>
      <c r="AR165">
        <v>314.02500915527344</v>
      </c>
      <c r="AS165">
        <v>784.5</v>
      </c>
      <c r="AT165">
        <v>318.52500915527344</v>
      </c>
      <c r="AU165">
        <v>781.125</v>
      </c>
      <c r="AV165">
        <v>416.84999084472656</v>
      </c>
      <c r="AW165">
        <v>808.125</v>
      </c>
      <c r="AX165">
        <v>414.97499084472656</v>
      </c>
      <c r="AY165">
        <v>746.40000915527344</v>
      </c>
      <c r="AZ165">
        <v>414.59999084472656</v>
      </c>
      <c r="BA165">
        <v>779.25</v>
      </c>
      <c r="BB165">
        <v>412.125</v>
      </c>
      <c r="BC165">
        <v>769.5</v>
      </c>
      <c r="BD165">
        <v>363.22499084472656</v>
      </c>
      <c r="BE165">
        <v>790.35003662109375</v>
      </c>
      <c r="BF165">
        <v>363</v>
      </c>
      <c r="BG165">
        <v>754.27500915527344</v>
      </c>
      <c r="BH165">
        <v>362.25</v>
      </c>
      <c r="BI165">
        <v>776.85003662109375</v>
      </c>
      <c r="BJ165">
        <v>361.5</v>
      </c>
    </row>
    <row r="166" spans="1:62" x14ac:dyDescent="0.55000000000000004">
      <c r="A166">
        <v>791.625</v>
      </c>
      <c r="B166">
        <v>347.25</v>
      </c>
      <c r="C166">
        <v>791.47503662109375</v>
      </c>
      <c r="D166">
        <v>342.75</v>
      </c>
      <c r="E166">
        <v>794.47503662109375</v>
      </c>
      <c r="F166">
        <v>330.75</v>
      </c>
      <c r="G166">
        <v>800.625</v>
      </c>
      <c r="H166">
        <v>316.65000915527344</v>
      </c>
      <c r="I166">
        <v>782.10003662109375</v>
      </c>
      <c r="J166">
        <v>346.875</v>
      </c>
      <c r="K166">
        <v>782.25</v>
      </c>
      <c r="L166">
        <v>341.625</v>
      </c>
      <c r="M166">
        <v>781.64996337890625</v>
      </c>
      <c r="N166">
        <v>331.72499084472656</v>
      </c>
      <c r="O166">
        <v>782.47503662109375</v>
      </c>
      <c r="P166">
        <v>315.75</v>
      </c>
      <c r="Q166">
        <v>817.875</v>
      </c>
      <c r="R166">
        <v>371.09999084472656</v>
      </c>
      <c r="S166">
        <v>813.97503662109375</v>
      </c>
      <c r="T166">
        <v>372</v>
      </c>
      <c r="U166">
        <v>804.97503662109375</v>
      </c>
      <c r="V166">
        <v>370.125</v>
      </c>
      <c r="W166">
        <v>807.75</v>
      </c>
      <c r="X166">
        <v>366</v>
      </c>
      <c r="Y166">
        <v>800.39996337890625</v>
      </c>
      <c r="Z166">
        <v>346.5</v>
      </c>
      <c r="AA166">
        <v>788.25</v>
      </c>
      <c r="AB166">
        <v>327.59999084472656</v>
      </c>
      <c r="AC166">
        <v>776.25</v>
      </c>
      <c r="AD166">
        <v>373.5</v>
      </c>
      <c r="AE166">
        <v>773.25</v>
      </c>
      <c r="AF166">
        <v>371.09999084472656</v>
      </c>
      <c r="AG166">
        <v>769.5</v>
      </c>
      <c r="AH166">
        <v>370.5</v>
      </c>
      <c r="AI166">
        <v>771</v>
      </c>
      <c r="AJ166">
        <v>366.375</v>
      </c>
      <c r="AK166">
        <v>774.375</v>
      </c>
      <c r="AL166">
        <v>348.90000915527344</v>
      </c>
      <c r="AM166">
        <v>778.125</v>
      </c>
      <c r="AN166">
        <v>327.22499084472656</v>
      </c>
      <c r="AO166">
        <v>797.85003662109375</v>
      </c>
      <c r="AP166">
        <v>313.125</v>
      </c>
      <c r="AQ166">
        <v>793.125</v>
      </c>
      <c r="AR166">
        <v>314.02500915527344</v>
      </c>
      <c r="AS166">
        <v>786.375</v>
      </c>
      <c r="AT166">
        <v>318.15000915527344</v>
      </c>
      <c r="AU166">
        <v>781.125</v>
      </c>
      <c r="AV166">
        <v>416.84999084472656</v>
      </c>
      <c r="AW166">
        <v>808.125</v>
      </c>
      <c r="AX166">
        <v>414.97499084472656</v>
      </c>
      <c r="AY166">
        <v>746.40000915527344</v>
      </c>
      <c r="AZ166">
        <v>414.59999084472656</v>
      </c>
      <c r="BA166">
        <v>779.25</v>
      </c>
      <c r="BB166">
        <v>412.125</v>
      </c>
      <c r="BC166">
        <v>769.5</v>
      </c>
      <c r="BD166">
        <v>363.22499084472656</v>
      </c>
      <c r="BE166">
        <v>790.35003662109375</v>
      </c>
      <c r="BF166">
        <v>363</v>
      </c>
      <c r="BG166">
        <v>754.27500915527344</v>
      </c>
      <c r="BH166">
        <v>362.25</v>
      </c>
      <c r="BI166">
        <v>776.85003662109375</v>
      </c>
      <c r="BJ166">
        <v>361.5</v>
      </c>
    </row>
    <row r="167" spans="1:62" x14ac:dyDescent="0.55000000000000004">
      <c r="A167">
        <v>794.02496337890625</v>
      </c>
      <c r="B167">
        <v>347.40000915527344</v>
      </c>
      <c r="C167">
        <v>794.02496337890625</v>
      </c>
      <c r="D167">
        <v>342.59999084472656</v>
      </c>
      <c r="E167">
        <v>796.125</v>
      </c>
      <c r="F167">
        <v>330.75</v>
      </c>
      <c r="G167">
        <v>801.375</v>
      </c>
      <c r="H167">
        <v>316.125</v>
      </c>
      <c r="I167">
        <v>783.22503662109375</v>
      </c>
      <c r="J167">
        <v>347.625</v>
      </c>
      <c r="K167">
        <v>783</v>
      </c>
      <c r="L167">
        <v>342.375</v>
      </c>
      <c r="M167">
        <v>782.85003662109375</v>
      </c>
      <c r="N167">
        <v>332.77500915527344</v>
      </c>
      <c r="O167">
        <v>783</v>
      </c>
      <c r="P167">
        <v>315.75</v>
      </c>
      <c r="Q167">
        <v>817.125</v>
      </c>
      <c r="R167">
        <v>373.34999084472656</v>
      </c>
      <c r="S167">
        <v>813.375</v>
      </c>
      <c r="T167">
        <v>374.625</v>
      </c>
      <c r="U167">
        <v>804.375</v>
      </c>
      <c r="V167">
        <v>372.52500915527344</v>
      </c>
      <c r="W167">
        <v>807.22503662109375</v>
      </c>
      <c r="X167">
        <v>369</v>
      </c>
      <c r="Y167">
        <v>801.22503662109375</v>
      </c>
      <c r="Z167">
        <v>351</v>
      </c>
      <c r="AA167">
        <v>789.375</v>
      </c>
      <c r="AB167">
        <v>330.90000915527344</v>
      </c>
      <c r="AC167">
        <v>778.875</v>
      </c>
      <c r="AD167">
        <v>376.5</v>
      </c>
      <c r="AE167">
        <v>775.27496337890625</v>
      </c>
      <c r="AF167">
        <v>374.25</v>
      </c>
      <c r="AG167">
        <v>771.14996337890625</v>
      </c>
      <c r="AH167">
        <v>371.77500915527344</v>
      </c>
      <c r="AI167">
        <v>773.85003662109375</v>
      </c>
      <c r="AJ167">
        <v>367.875</v>
      </c>
      <c r="AK167">
        <v>776.10003662109375</v>
      </c>
      <c r="AL167">
        <v>351.75</v>
      </c>
      <c r="AM167">
        <v>778.5</v>
      </c>
      <c r="AN167">
        <v>329.625</v>
      </c>
      <c r="AO167">
        <v>799.875</v>
      </c>
      <c r="AP167">
        <v>313.125</v>
      </c>
      <c r="AQ167">
        <v>794.85003662109375</v>
      </c>
      <c r="AR167">
        <v>315.22499084472656</v>
      </c>
      <c r="AS167">
        <v>787.35003662109375</v>
      </c>
      <c r="AT167">
        <v>317.77500915527344</v>
      </c>
      <c r="AU167">
        <v>781.125</v>
      </c>
      <c r="AV167">
        <v>416.84999084472656</v>
      </c>
      <c r="AW167">
        <v>808.125</v>
      </c>
      <c r="AX167">
        <v>414.97499084472656</v>
      </c>
      <c r="AY167">
        <v>746.40000915527344</v>
      </c>
      <c r="AZ167">
        <v>414.59999084472656</v>
      </c>
      <c r="BA167">
        <v>779.25</v>
      </c>
      <c r="BB167">
        <v>412.125</v>
      </c>
      <c r="BC167">
        <v>769.5</v>
      </c>
      <c r="BD167">
        <v>363.22499084472656</v>
      </c>
      <c r="BE167">
        <v>790.35003662109375</v>
      </c>
      <c r="BF167">
        <v>363</v>
      </c>
      <c r="BG167">
        <v>754.27500915527344</v>
      </c>
      <c r="BH167">
        <v>362.25</v>
      </c>
      <c r="BI167">
        <v>776.85003662109375</v>
      </c>
      <c r="BJ167">
        <v>361.5</v>
      </c>
    </row>
    <row r="168" spans="1:62" x14ac:dyDescent="0.55000000000000004">
      <c r="A168">
        <v>796.5</v>
      </c>
      <c r="B168">
        <v>348.375</v>
      </c>
      <c r="C168">
        <v>796.875</v>
      </c>
      <c r="D168">
        <v>342.90000915527344</v>
      </c>
      <c r="E168">
        <v>797.625</v>
      </c>
      <c r="F168">
        <v>331.875</v>
      </c>
      <c r="G168">
        <v>802.27496337890625</v>
      </c>
      <c r="H168">
        <v>316.875</v>
      </c>
      <c r="I168">
        <v>784.35003662109375</v>
      </c>
      <c r="J168">
        <v>349.875</v>
      </c>
      <c r="K168">
        <v>784.5</v>
      </c>
      <c r="L168">
        <v>344.25</v>
      </c>
      <c r="M168">
        <v>783.89996337890625</v>
      </c>
      <c r="N168">
        <v>334.65000915527344</v>
      </c>
      <c r="O168">
        <v>784.72503662109375</v>
      </c>
      <c r="P168">
        <v>315.75</v>
      </c>
      <c r="Q168">
        <v>816.22503662109375</v>
      </c>
      <c r="R168">
        <v>376.125</v>
      </c>
      <c r="S168">
        <v>812.47503662109375</v>
      </c>
      <c r="T168">
        <v>377.47499084472656</v>
      </c>
      <c r="U168">
        <v>803.625</v>
      </c>
      <c r="V168">
        <v>375.375</v>
      </c>
      <c r="W168">
        <v>806.77496337890625</v>
      </c>
      <c r="X168">
        <v>371.625</v>
      </c>
      <c r="Y168">
        <v>801.22503662109375</v>
      </c>
      <c r="Z168">
        <v>352.72499084472656</v>
      </c>
      <c r="AA168">
        <v>790.35003662109375</v>
      </c>
      <c r="AB168">
        <v>333.15000915527344</v>
      </c>
      <c r="AC168">
        <v>781.125</v>
      </c>
      <c r="AD168">
        <v>377.625</v>
      </c>
      <c r="AE168">
        <v>777.52496337890625</v>
      </c>
      <c r="AF168">
        <v>376.125</v>
      </c>
      <c r="AG168">
        <v>773.25</v>
      </c>
      <c r="AH168">
        <v>373.5</v>
      </c>
      <c r="AI168">
        <v>776.625</v>
      </c>
      <c r="AJ168">
        <v>370.27500915527344</v>
      </c>
      <c r="AK168">
        <v>778.35003662109375</v>
      </c>
      <c r="AL168">
        <v>353.40000915527344</v>
      </c>
      <c r="AM168">
        <v>780.22503662109375</v>
      </c>
      <c r="AN168">
        <v>331.875</v>
      </c>
      <c r="AO168">
        <v>800.39996337890625</v>
      </c>
      <c r="AP168">
        <v>312.15000915527344</v>
      </c>
      <c r="AQ168">
        <v>795.60003662109375</v>
      </c>
      <c r="AR168">
        <v>315.22499084472656</v>
      </c>
      <c r="AS168">
        <v>789.60003662109375</v>
      </c>
      <c r="AT168">
        <v>317.625</v>
      </c>
      <c r="AU168">
        <v>781.125</v>
      </c>
      <c r="AV168">
        <v>416.84999084472656</v>
      </c>
      <c r="AW168">
        <v>808.125</v>
      </c>
      <c r="AX168">
        <v>414.97499084472656</v>
      </c>
      <c r="AY168">
        <v>746.40000915527344</v>
      </c>
      <c r="AZ168">
        <v>414.59999084472656</v>
      </c>
      <c r="BA168">
        <v>779.25</v>
      </c>
      <c r="BB168">
        <v>412.125</v>
      </c>
      <c r="BC168">
        <v>769.5</v>
      </c>
      <c r="BD168">
        <v>363.22499084472656</v>
      </c>
      <c r="BE168">
        <v>790.35003662109375</v>
      </c>
      <c r="BF168">
        <v>363</v>
      </c>
      <c r="BG168">
        <v>754.27500915527344</v>
      </c>
      <c r="BH168">
        <v>362.25</v>
      </c>
      <c r="BI168">
        <v>776.85003662109375</v>
      </c>
      <c r="BJ168">
        <v>361.5</v>
      </c>
    </row>
    <row r="169" spans="1:62" x14ac:dyDescent="0.55000000000000004">
      <c r="A169">
        <v>798.97503662109375</v>
      </c>
      <c r="B169">
        <v>349.5</v>
      </c>
      <c r="C169">
        <v>799.125</v>
      </c>
      <c r="D169">
        <v>343.5</v>
      </c>
      <c r="E169">
        <v>798.52496337890625</v>
      </c>
      <c r="F169">
        <v>332.77500915527344</v>
      </c>
      <c r="G169">
        <v>803.25</v>
      </c>
      <c r="H169">
        <v>317.77500915527344</v>
      </c>
      <c r="I169">
        <v>785.77496337890625</v>
      </c>
      <c r="J169">
        <v>352.5</v>
      </c>
      <c r="K169">
        <v>785.77496337890625</v>
      </c>
      <c r="L169">
        <v>346.125</v>
      </c>
      <c r="M169">
        <v>785.25</v>
      </c>
      <c r="N169">
        <v>337.125</v>
      </c>
      <c r="O169">
        <v>784.875</v>
      </c>
      <c r="P169">
        <v>316.5</v>
      </c>
      <c r="Q169">
        <v>815.47503662109375</v>
      </c>
      <c r="R169">
        <v>380.09999084472656</v>
      </c>
      <c r="S169">
        <v>811.875</v>
      </c>
      <c r="T169">
        <v>380.40000915527344</v>
      </c>
      <c r="U169">
        <v>803.25</v>
      </c>
      <c r="V169">
        <v>378.15000915527344</v>
      </c>
      <c r="W169">
        <v>806.10003662109375</v>
      </c>
      <c r="X169">
        <v>374.02500915527344</v>
      </c>
      <c r="Y169">
        <v>801.22503662109375</v>
      </c>
      <c r="Z169">
        <v>354.22499084472656</v>
      </c>
      <c r="AA169">
        <v>791.47503662109375</v>
      </c>
      <c r="AB169">
        <v>334.875</v>
      </c>
      <c r="AC169">
        <v>783.375</v>
      </c>
      <c r="AD169">
        <v>379.875</v>
      </c>
      <c r="AE169">
        <v>780.375</v>
      </c>
      <c r="AF169">
        <v>378.90000915527344</v>
      </c>
      <c r="AG169">
        <v>774.75</v>
      </c>
      <c r="AH169">
        <v>377.625</v>
      </c>
      <c r="AI169">
        <v>778.5</v>
      </c>
      <c r="AJ169">
        <v>373.5</v>
      </c>
      <c r="AK169">
        <v>780.75</v>
      </c>
      <c r="AL169">
        <v>355.5</v>
      </c>
      <c r="AM169">
        <v>781.27496337890625</v>
      </c>
      <c r="AN169">
        <v>334.125</v>
      </c>
      <c r="AO169">
        <v>800.39996337890625</v>
      </c>
      <c r="AP169">
        <v>310.72499084472656</v>
      </c>
      <c r="AQ169">
        <v>795.89996337890625</v>
      </c>
      <c r="AR169">
        <v>315.22499084472656</v>
      </c>
      <c r="AS169">
        <v>791.25</v>
      </c>
      <c r="AT169">
        <v>317.625</v>
      </c>
      <c r="AU169">
        <v>781.125</v>
      </c>
      <c r="AV169">
        <v>416.84999084472656</v>
      </c>
      <c r="AW169">
        <v>808.125</v>
      </c>
      <c r="AX169">
        <v>414.97499084472656</v>
      </c>
      <c r="AY169">
        <v>746.40000915527344</v>
      </c>
      <c r="AZ169">
        <v>414.59999084472656</v>
      </c>
      <c r="BA169">
        <v>779.25</v>
      </c>
      <c r="BB169">
        <v>412.125</v>
      </c>
      <c r="BC169">
        <v>769.5</v>
      </c>
      <c r="BD169">
        <v>363.22499084472656</v>
      </c>
      <c r="BE169">
        <v>790.35003662109375</v>
      </c>
      <c r="BF169">
        <v>363</v>
      </c>
      <c r="BG169">
        <v>754.27500915527344</v>
      </c>
      <c r="BH169">
        <v>362.25</v>
      </c>
      <c r="BI169">
        <v>776.85003662109375</v>
      </c>
      <c r="BJ169">
        <v>361.5</v>
      </c>
    </row>
    <row r="170" spans="1:62" x14ac:dyDescent="0.55000000000000004">
      <c r="A170">
        <v>801.60003662109375</v>
      </c>
      <c r="B170">
        <v>350.84999084472656</v>
      </c>
      <c r="C170">
        <v>801.22503662109375</v>
      </c>
      <c r="D170">
        <v>345</v>
      </c>
      <c r="E170">
        <v>801</v>
      </c>
      <c r="F170">
        <v>334.125</v>
      </c>
      <c r="G170">
        <v>803.47503662109375</v>
      </c>
      <c r="H170">
        <v>319.125</v>
      </c>
      <c r="I170">
        <v>785.77496337890625</v>
      </c>
      <c r="J170">
        <v>354.75</v>
      </c>
      <c r="K170">
        <v>786.60003662109375</v>
      </c>
      <c r="L170">
        <v>348.22499084472656</v>
      </c>
      <c r="M170">
        <v>786.75</v>
      </c>
      <c r="N170">
        <v>339.15000915527344</v>
      </c>
      <c r="O170">
        <v>786.97503662109375</v>
      </c>
      <c r="P170">
        <v>317.09999084472656</v>
      </c>
      <c r="Q170">
        <v>815.47503662109375</v>
      </c>
      <c r="R170">
        <v>382.875</v>
      </c>
      <c r="S170">
        <v>811.72503662109375</v>
      </c>
      <c r="T170">
        <v>383.47499084472656</v>
      </c>
      <c r="U170">
        <v>803.25</v>
      </c>
      <c r="V170">
        <v>381.375</v>
      </c>
      <c r="W170">
        <v>805.72503662109375</v>
      </c>
      <c r="X170">
        <v>377.25</v>
      </c>
      <c r="Y170">
        <v>802.27496337890625</v>
      </c>
      <c r="Z170">
        <v>356.625</v>
      </c>
      <c r="AA170">
        <v>792.60003662109375</v>
      </c>
      <c r="AB170">
        <v>338.25</v>
      </c>
      <c r="AC170">
        <v>785.77496337890625</v>
      </c>
      <c r="AD170">
        <v>381.97499084472656</v>
      </c>
      <c r="AE170">
        <v>781.64996337890625</v>
      </c>
      <c r="AF170">
        <v>381.59999084472656</v>
      </c>
      <c r="AG170">
        <v>777.52496337890625</v>
      </c>
      <c r="AH170">
        <v>380.625</v>
      </c>
      <c r="AI170">
        <v>780.75</v>
      </c>
      <c r="AJ170">
        <v>375.75</v>
      </c>
      <c r="AK170">
        <v>782.25</v>
      </c>
      <c r="AL170">
        <v>356.84999084472656</v>
      </c>
      <c r="AM170">
        <v>782.47503662109375</v>
      </c>
      <c r="AN170">
        <v>336.52500915527344</v>
      </c>
      <c r="AO170">
        <v>800.39996337890625</v>
      </c>
      <c r="AP170">
        <v>310.72499084472656</v>
      </c>
      <c r="AQ170">
        <v>796.125</v>
      </c>
      <c r="AR170">
        <v>314.625</v>
      </c>
      <c r="AS170">
        <v>791.25</v>
      </c>
      <c r="AT170">
        <v>318.15000915527344</v>
      </c>
      <c r="AU170">
        <v>781.125</v>
      </c>
      <c r="AV170">
        <v>416.84999084472656</v>
      </c>
      <c r="AW170">
        <v>808.125</v>
      </c>
      <c r="AX170">
        <v>414.97499084472656</v>
      </c>
      <c r="AY170">
        <v>746.40000915527344</v>
      </c>
      <c r="AZ170">
        <v>414.59999084472656</v>
      </c>
      <c r="BA170">
        <v>779.25</v>
      </c>
      <c r="BB170">
        <v>412.125</v>
      </c>
      <c r="BC170">
        <v>769.5</v>
      </c>
      <c r="BD170">
        <v>363.22499084472656</v>
      </c>
      <c r="BE170">
        <v>790.35003662109375</v>
      </c>
      <c r="BF170">
        <v>363</v>
      </c>
      <c r="BG170">
        <v>754.27500915527344</v>
      </c>
      <c r="BH170">
        <v>362.25</v>
      </c>
      <c r="BI170">
        <v>776.85003662109375</v>
      </c>
      <c r="BJ170">
        <v>361.5</v>
      </c>
    </row>
    <row r="171" spans="1:62" x14ac:dyDescent="0.55000000000000004">
      <c r="A171">
        <v>804.375</v>
      </c>
      <c r="B171">
        <v>352.125</v>
      </c>
      <c r="C171">
        <v>804.14996337890625</v>
      </c>
      <c r="D171">
        <v>345.97499084472656</v>
      </c>
      <c r="E171">
        <v>803.85003662109375</v>
      </c>
      <c r="F171">
        <v>335.84999084472656</v>
      </c>
      <c r="G171">
        <v>803.625</v>
      </c>
      <c r="H171">
        <v>319.875</v>
      </c>
      <c r="I171">
        <v>784.5</v>
      </c>
      <c r="J171">
        <v>355.125</v>
      </c>
      <c r="K171">
        <v>786.75</v>
      </c>
      <c r="L171">
        <v>349.27500915527344</v>
      </c>
      <c r="M171">
        <v>787.875</v>
      </c>
      <c r="N171">
        <v>340.34999084472656</v>
      </c>
      <c r="O171">
        <v>786.97503662109375</v>
      </c>
      <c r="P171">
        <v>317.625</v>
      </c>
      <c r="Q171">
        <v>815.625</v>
      </c>
      <c r="R171">
        <v>386.25</v>
      </c>
      <c r="S171">
        <v>811.125</v>
      </c>
      <c r="T171">
        <v>386.40000915527344</v>
      </c>
      <c r="U171">
        <v>803.25</v>
      </c>
      <c r="V171">
        <v>383.84999084472656</v>
      </c>
      <c r="W171">
        <v>805.72503662109375</v>
      </c>
      <c r="X171">
        <v>380.09999084472656</v>
      </c>
      <c r="Y171">
        <v>802.27496337890625</v>
      </c>
      <c r="Z171">
        <v>358.72499084472656</v>
      </c>
      <c r="AA171">
        <v>794.47503662109375</v>
      </c>
      <c r="AB171">
        <v>341.625</v>
      </c>
      <c r="AC171">
        <v>788.47503662109375</v>
      </c>
      <c r="AD171">
        <v>383.625</v>
      </c>
      <c r="AE171">
        <v>785.10003662109375</v>
      </c>
      <c r="AF171">
        <v>382.5</v>
      </c>
      <c r="AG171">
        <v>779.25</v>
      </c>
      <c r="AH171">
        <v>381.97499084472656</v>
      </c>
      <c r="AI171">
        <v>782.47503662109375</v>
      </c>
      <c r="AJ171">
        <v>378</v>
      </c>
      <c r="AK171">
        <v>784.125</v>
      </c>
      <c r="AL171">
        <v>357.90000915527344</v>
      </c>
      <c r="AM171">
        <v>783.75</v>
      </c>
      <c r="AN171">
        <v>340.5</v>
      </c>
      <c r="AO171">
        <v>801</v>
      </c>
      <c r="AP171">
        <v>310.72499084472656</v>
      </c>
      <c r="AQ171">
        <v>798.14996337890625</v>
      </c>
      <c r="AR171">
        <v>314.625</v>
      </c>
      <c r="AS171">
        <v>792.375</v>
      </c>
      <c r="AT171">
        <v>318.375</v>
      </c>
      <c r="AU171">
        <v>781.125</v>
      </c>
      <c r="AV171">
        <v>416.84999084472656</v>
      </c>
      <c r="AW171">
        <v>808.125</v>
      </c>
      <c r="AX171">
        <v>414.97499084472656</v>
      </c>
      <c r="AY171">
        <v>746.40000915527344</v>
      </c>
      <c r="AZ171">
        <v>414.59999084472656</v>
      </c>
      <c r="BA171">
        <v>779.25</v>
      </c>
      <c r="BB171">
        <v>412.125</v>
      </c>
      <c r="BC171">
        <v>769.5</v>
      </c>
      <c r="BD171">
        <v>363.22499084472656</v>
      </c>
      <c r="BE171">
        <v>790.35003662109375</v>
      </c>
      <c r="BF171">
        <v>363</v>
      </c>
      <c r="BG171">
        <v>754.27500915527344</v>
      </c>
      <c r="BH171">
        <v>362.25</v>
      </c>
      <c r="BI171">
        <v>776.85003662109375</v>
      </c>
      <c r="BJ171">
        <v>361.5</v>
      </c>
    </row>
    <row r="172" spans="1:62" x14ac:dyDescent="0.55000000000000004">
      <c r="A172">
        <v>807</v>
      </c>
      <c r="B172">
        <v>354.375</v>
      </c>
      <c r="C172">
        <v>806.77496337890625</v>
      </c>
      <c r="D172">
        <v>346.875</v>
      </c>
      <c r="E172">
        <v>805.5</v>
      </c>
      <c r="F172">
        <v>336.75</v>
      </c>
      <c r="G172">
        <v>804.375</v>
      </c>
      <c r="H172">
        <v>320.77500915527344</v>
      </c>
      <c r="I172">
        <v>783.89996337890625</v>
      </c>
      <c r="J172">
        <v>355.125</v>
      </c>
      <c r="K172">
        <v>786.375</v>
      </c>
      <c r="L172">
        <v>350.09999084472656</v>
      </c>
      <c r="M172">
        <v>788.85003662109375</v>
      </c>
      <c r="N172">
        <v>342</v>
      </c>
      <c r="O172">
        <v>787.5</v>
      </c>
      <c r="P172">
        <v>318.375</v>
      </c>
      <c r="Q172">
        <v>815.47503662109375</v>
      </c>
      <c r="R172">
        <v>389.47499084472656</v>
      </c>
      <c r="S172">
        <v>811.35003662109375</v>
      </c>
      <c r="T172">
        <v>389.25</v>
      </c>
      <c r="U172">
        <v>803.25</v>
      </c>
      <c r="V172">
        <v>386.625</v>
      </c>
      <c r="W172">
        <v>805.875</v>
      </c>
      <c r="X172">
        <v>382.27500915527344</v>
      </c>
      <c r="Y172">
        <v>802.875</v>
      </c>
      <c r="Z172">
        <v>361.65000915527344</v>
      </c>
      <c r="AA172">
        <v>795.60003662109375</v>
      </c>
      <c r="AB172">
        <v>344.47499084472656</v>
      </c>
      <c r="AC172">
        <v>791.47503662109375</v>
      </c>
      <c r="AD172">
        <v>385.34999084472656</v>
      </c>
      <c r="AE172">
        <v>787.875</v>
      </c>
      <c r="AF172">
        <v>384.375</v>
      </c>
      <c r="AG172">
        <v>781.875</v>
      </c>
      <c r="AH172">
        <v>383.25</v>
      </c>
      <c r="AI172">
        <v>785.25</v>
      </c>
      <c r="AJ172">
        <v>379.72499084472656</v>
      </c>
      <c r="AK172">
        <v>785.625</v>
      </c>
      <c r="AL172">
        <v>360.15000915527344</v>
      </c>
      <c r="AM172">
        <v>784.875</v>
      </c>
      <c r="AN172">
        <v>343.125</v>
      </c>
      <c r="AO172">
        <v>801</v>
      </c>
      <c r="AP172">
        <v>311.25</v>
      </c>
      <c r="AQ172">
        <v>798.14996337890625</v>
      </c>
      <c r="AR172">
        <v>314.625</v>
      </c>
      <c r="AS172">
        <v>794.02496337890625</v>
      </c>
      <c r="AT172">
        <v>319.34999084472656</v>
      </c>
      <c r="AU172">
        <v>781.125</v>
      </c>
      <c r="AV172">
        <v>416.84999084472656</v>
      </c>
      <c r="AW172">
        <v>808.125</v>
      </c>
      <c r="AX172">
        <v>414.97499084472656</v>
      </c>
      <c r="AY172">
        <v>746.40000915527344</v>
      </c>
      <c r="AZ172">
        <v>414.59999084472656</v>
      </c>
      <c r="BA172">
        <v>779.25</v>
      </c>
      <c r="BB172">
        <v>412.125</v>
      </c>
      <c r="BC172">
        <v>769.5</v>
      </c>
      <c r="BD172">
        <v>363.22499084472656</v>
      </c>
      <c r="BE172">
        <v>790.35003662109375</v>
      </c>
      <c r="BF172">
        <v>363</v>
      </c>
      <c r="BG172">
        <v>754.27500915527344</v>
      </c>
      <c r="BH172">
        <v>362.25</v>
      </c>
      <c r="BI172">
        <v>776.85003662109375</v>
      </c>
      <c r="BJ172">
        <v>361.5</v>
      </c>
    </row>
    <row r="173" spans="1:62" x14ac:dyDescent="0.55000000000000004">
      <c r="A173">
        <v>812.625</v>
      </c>
      <c r="B173">
        <v>356.625</v>
      </c>
      <c r="C173">
        <v>810.375</v>
      </c>
      <c r="D173">
        <v>349.5</v>
      </c>
      <c r="E173">
        <v>807.375</v>
      </c>
      <c r="F173">
        <v>337.72499084472656</v>
      </c>
      <c r="G173">
        <v>805.35003662109375</v>
      </c>
      <c r="H173">
        <v>321.59999084472656</v>
      </c>
      <c r="I173">
        <v>783.89996337890625</v>
      </c>
      <c r="J173">
        <v>355.5</v>
      </c>
      <c r="K173">
        <v>786.22503662109375</v>
      </c>
      <c r="L173">
        <v>350.47499084472656</v>
      </c>
      <c r="M173">
        <v>789</v>
      </c>
      <c r="N173">
        <v>343.125</v>
      </c>
      <c r="O173">
        <v>789.22503662109375</v>
      </c>
      <c r="P173">
        <v>320.40000915527344</v>
      </c>
      <c r="Q173">
        <v>815.47503662109375</v>
      </c>
      <c r="R173">
        <v>392.25</v>
      </c>
      <c r="S173">
        <v>811.35003662109375</v>
      </c>
      <c r="T173">
        <v>392.47499084472656</v>
      </c>
      <c r="U173">
        <v>804</v>
      </c>
      <c r="V173">
        <v>389.47499084472656</v>
      </c>
      <c r="W173">
        <v>806.25</v>
      </c>
      <c r="X173">
        <v>385.34999084472656</v>
      </c>
      <c r="Y173">
        <v>803.25</v>
      </c>
      <c r="Z173">
        <v>364.5</v>
      </c>
      <c r="AA173">
        <v>797.25</v>
      </c>
      <c r="AB173">
        <v>347.40000915527344</v>
      </c>
      <c r="AC173">
        <v>793.125</v>
      </c>
      <c r="AD173">
        <v>387.15000915527344</v>
      </c>
      <c r="AE173">
        <v>789.375</v>
      </c>
      <c r="AF173">
        <v>386.625</v>
      </c>
      <c r="AG173">
        <v>784.125</v>
      </c>
      <c r="AH173">
        <v>385.875</v>
      </c>
      <c r="AI173">
        <v>786.97503662109375</v>
      </c>
      <c r="AJ173">
        <v>381.375</v>
      </c>
      <c r="AK173">
        <v>788.625</v>
      </c>
      <c r="AL173">
        <v>363.52500915527344</v>
      </c>
      <c r="AM173">
        <v>786.60003662109375</v>
      </c>
      <c r="AN173">
        <v>346.5</v>
      </c>
      <c r="AO173">
        <v>801</v>
      </c>
      <c r="AP173">
        <v>312.375</v>
      </c>
      <c r="AQ173">
        <v>798.14996337890625</v>
      </c>
      <c r="AR173">
        <v>316.5</v>
      </c>
      <c r="AS173">
        <v>794.85003662109375</v>
      </c>
      <c r="AT173">
        <v>320.625</v>
      </c>
      <c r="AU173">
        <v>781.125</v>
      </c>
      <c r="AV173">
        <v>416.84999084472656</v>
      </c>
      <c r="AW173">
        <v>808.125</v>
      </c>
      <c r="AX173">
        <v>414.97499084472656</v>
      </c>
      <c r="AY173">
        <v>746.40000915527344</v>
      </c>
      <c r="AZ173">
        <v>414.59999084472656</v>
      </c>
      <c r="BA173">
        <v>779.25</v>
      </c>
      <c r="BB173">
        <v>412.125</v>
      </c>
      <c r="BC173">
        <v>769.5</v>
      </c>
      <c r="BD173">
        <v>363.22499084472656</v>
      </c>
      <c r="BE173">
        <v>790.35003662109375</v>
      </c>
      <c r="BF173">
        <v>363</v>
      </c>
      <c r="BG173">
        <v>754.27500915527344</v>
      </c>
      <c r="BH173">
        <v>362.25</v>
      </c>
      <c r="BI173">
        <v>776.85003662109375</v>
      </c>
      <c r="BJ173">
        <v>361.5</v>
      </c>
    </row>
    <row r="174" spans="1:62" x14ac:dyDescent="0.55000000000000004">
      <c r="A174">
        <v>817.5</v>
      </c>
      <c r="B174">
        <v>357</v>
      </c>
      <c r="C174">
        <v>814.125</v>
      </c>
      <c r="D174">
        <v>350.47499084472656</v>
      </c>
      <c r="E174">
        <v>808.27496337890625</v>
      </c>
      <c r="F174">
        <v>338.77500915527344</v>
      </c>
      <c r="G174">
        <v>805.72503662109375</v>
      </c>
      <c r="H174">
        <v>322.875</v>
      </c>
      <c r="I174">
        <v>783.52496337890625</v>
      </c>
      <c r="J174">
        <v>355.875</v>
      </c>
      <c r="K174">
        <v>785.77496337890625</v>
      </c>
      <c r="L174">
        <v>350.84999084472656</v>
      </c>
      <c r="M174">
        <v>789</v>
      </c>
      <c r="N174">
        <v>344.25</v>
      </c>
      <c r="O174">
        <v>791.10003662109375</v>
      </c>
      <c r="P174">
        <v>322.27500915527344</v>
      </c>
      <c r="Q174">
        <v>814.5</v>
      </c>
      <c r="R174">
        <v>395.02500915527344</v>
      </c>
      <c r="S174">
        <v>811.35003662109375</v>
      </c>
      <c r="T174">
        <v>394.65000915527344</v>
      </c>
      <c r="U174">
        <v>804</v>
      </c>
      <c r="V174">
        <v>393.15000915527344</v>
      </c>
      <c r="W174">
        <v>806.77496337890625</v>
      </c>
      <c r="X174">
        <v>389.25</v>
      </c>
      <c r="Y174">
        <v>803.47503662109375</v>
      </c>
      <c r="Z174">
        <v>367.875</v>
      </c>
      <c r="AA174">
        <v>798.75</v>
      </c>
      <c r="AB174">
        <v>350.625</v>
      </c>
      <c r="AC174">
        <v>795.22503662109375</v>
      </c>
      <c r="AD174">
        <v>390.375</v>
      </c>
      <c r="AE174">
        <v>792.375</v>
      </c>
      <c r="AF174">
        <v>390.22499084472656</v>
      </c>
      <c r="AG174">
        <v>785.77496337890625</v>
      </c>
      <c r="AH174">
        <v>389.02500915527344</v>
      </c>
      <c r="AI174">
        <v>789</v>
      </c>
      <c r="AJ174">
        <v>383.84999084472656</v>
      </c>
      <c r="AK174">
        <v>789.75</v>
      </c>
      <c r="AL174">
        <v>367.34999084472656</v>
      </c>
      <c r="AM174">
        <v>787.5</v>
      </c>
      <c r="AN174">
        <v>349.27500915527344</v>
      </c>
      <c r="AO174">
        <v>800.25</v>
      </c>
      <c r="AP174">
        <v>313.125</v>
      </c>
      <c r="AQ174">
        <v>798.375</v>
      </c>
      <c r="AR174">
        <v>317.625</v>
      </c>
      <c r="AS174">
        <v>796.875</v>
      </c>
      <c r="AT174">
        <v>322.65000915527344</v>
      </c>
      <c r="AU174">
        <v>781.125</v>
      </c>
      <c r="AV174">
        <v>416.84999084472656</v>
      </c>
      <c r="AW174">
        <v>808.125</v>
      </c>
      <c r="AX174">
        <v>414.97499084472656</v>
      </c>
      <c r="AY174">
        <v>746.40000915527344</v>
      </c>
      <c r="AZ174">
        <v>414.59999084472656</v>
      </c>
      <c r="BA174">
        <v>779.25</v>
      </c>
      <c r="BB174">
        <v>412.125</v>
      </c>
      <c r="BC174">
        <v>769.5</v>
      </c>
      <c r="BD174">
        <v>363.22499084472656</v>
      </c>
      <c r="BE174">
        <v>790.35003662109375</v>
      </c>
      <c r="BF174">
        <v>363</v>
      </c>
      <c r="BG174">
        <v>754.27500915527344</v>
      </c>
      <c r="BH174">
        <v>362.25</v>
      </c>
      <c r="BI174">
        <v>776.85003662109375</v>
      </c>
      <c r="BJ174">
        <v>361.5</v>
      </c>
    </row>
    <row r="175" spans="1:62" x14ac:dyDescent="0.55000000000000004">
      <c r="A175">
        <v>820.72503662109375</v>
      </c>
      <c r="B175">
        <v>357.52500915527344</v>
      </c>
      <c r="C175">
        <v>817.125</v>
      </c>
      <c r="D175">
        <v>351.90000915527344</v>
      </c>
      <c r="E175">
        <v>809.85003662109375</v>
      </c>
      <c r="F175">
        <v>339.97499084472656</v>
      </c>
      <c r="G175">
        <v>806.25</v>
      </c>
      <c r="H175">
        <v>324.75</v>
      </c>
      <c r="I175">
        <v>783.52496337890625</v>
      </c>
      <c r="J175">
        <v>356.47499084472656</v>
      </c>
      <c r="K175">
        <v>785.25</v>
      </c>
      <c r="L175">
        <v>351.15000915527344</v>
      </c>
      <c r="M175">
        <v>788.25</v>
      </c>
      <c r="N175">
        <v>345.97499084472656</v>
      </c>
      <c r="O175">
        <v>791.10003662109375</v>
      </c>
      <c r="P175">
        <v>325.125</v>
      </c>
      <c r="Q175">
        <v>814.5</v>
      </c>
      <c r="R175">
        <v>398.625</v>
      </c>
      <c r="S175">
        <v>811.35003662109375</v>
      </c>
      <c r="T175">
        <v>398.47499084472656</v>
      </c>
      <c r="U175">
        <v>804</v>
      </c>
      <c r="V175">
        <v>395.625</v>
      </c>
      <c r="W175">
        <v>806.77496337890625</v>
      </c>
      <c r="X175">
        <v>392.47499084472656</v>
      </c>
      <c r="Y175">
        <v>804.375</v>
      </c>
      <c r="Z175">
        <v>371.09999084472656</v>
      </c>
      <c r="AA175">
        <v>800.39996337890625</v>
      </c>
      <c r="AB175">
        <v>354</v>
      </c>
      <c r="AC175">
        <v>797.10003662109375</v>
      </c>
      <c r="AD175">
        <v>395.02500915527344</v>
      </c>
      <c r="AE175">
        <v>794.02496337890625</v>
      </c>
      <c r="AF175">
        <v>394.5</v>
      </c>
      <c r="AG175">
        <v>787.875</v>
      </c>
      <c r="AH175">
        <v>392.47499084472656</v>
      </c>
      <c r="AI175">
        <v>791.625</v>
      </c>
      <c r="AJ175">
        <v>389.84999084472656</v>
      </c>
      <c r="AK175">
        <v>790.125</v>
      </c>
      <c r="AL175">
        <v>370.5</v>
      </c>
      <c r="AM175">
        <v>788.625</v>
      </c>
      <c r="AN175">
        <v>352.72499084472656</v>
      </c>
      <c r="AO175">
        <v>799.35003662109375</v>
      </c>
      <c r="AP175">
        <v>315.22499084472656</v>
      </c>
      <c r="AQ175">
        <v>799.125</v>
      </c>
      <c r="AR175">
        <v>320.77500915527344</v>
      </c>
      <c r="AS175">
        <v>798</v>
      </c>
      <c r="AT175">
        <v>324.90000915527344</v>
      </c>
      <c r="AU175">
        <v>781.125</v>
      </c>
      <c r="AV175">
        <v>416.84999084472656</v>
      </c>
      <c r="AW175">
        <v>808.125</v>
      </c>
      <c r="AX175">
        <v>414.97499084472656</v>
      </c>
      <c r="AY175">
        <v>746.40000915527344</v>
      </c>
      <c r="AZ175">
        <v>414.59999084472656</v>
      </c>
      <c r="BA175">
        <v>779.25</v>
      </c>
      <c r="BB175">
        <v>412.125</v>
      </c>
      <c r="BC175">
        <v>769.5</v>
      </c>
      <c r="BD175">
        <v>363.22499084472656</v>
      </c>
      <c r="BE175">
        <v>790.35003662109375</v>
      </c>
      <c r="BF175">
        <v>363</v>
      </c>
      <c r="BG175">
        <v>754.27500915527344</v>
      </c>
      <c r="BH175">
        <v>362.25</v>
      </c>
      <c r="BI175">
        <v>776.85003662109375</v>
      </c>
      <c r="BJ175">
        <v>361.5</v>
      </c>
    </row>
    <row r="176" spans="1:62" x14ac:dyDescent="0.55000000000000004">
      <c r="A176">
        <v>824.25</v>
      </c>
      <c r="B176">
        <v>358.125</v>
      </c>
      <c r="C176">
        <v>819.75</v>
      </c>
      <c r="D176">
        <v>353.09999084472656</v>
      </c>
      <c r="E176">
        <v>811.72503662109375</v>
      </c>
      <c r="F176">
        <v>341.84999084472656</v>
      </c>
      <c r="G176">
        <v>806.25</v>
      </c>
      <c r="H176">
        <v>327</v>
      </c>
      <c r="I176">
        <v>782.25</v>
      </c>
      <c r="J176">
        <v>357.52500915527344</v>
      </c>
      <c r="K176">
        <v>784.35003662109375</v>
      </c>
      <c r="L176">
        <v>351.90000915527344</v>
      </c>
      <c r="M176">
        <v>787.5</v>
      </c>
      <c r="N176">
        <v>345.97499084472656</v>
      </c>
      <c r="O176">
        <v>791.10003662109375</v>
      </c>
      <c r="P176">
        <v>327.375</v>
      </c>
      <c r="Q176">
        <v>815.625</v>
      </c>
      <c r="R176">
        <v>403.5</v>
      </c>
      <c r="S176">
        <v>811.72503662109375</v>
      </c>
      <c r="T176">
        <v>402.75</v>
      </c>
      <c r="U176">
        <v>805.125</v>
      </c>
      <c r="V176">
        <v>399</v>
      </c>
      <c r="W176">
        <v>808.125</v>
      </c>
      <c r="X176">
        <v>395.40000915527344</v>
      </c>
      <c r="Y176">
        <v>806.10003662109375</v>
      </c>
      <c r="Z176">
        <v>376.125</v>
      </c>
      <c r="AA176">
        <v>801</v>
      </c>
      <c r="AB176">
        <v>357.375</v>
      </c>
      <c r="AC176">
        <v>798.75</v>
      </c>
      <c r="AD176">
        <v>397.875</v>
      </c>
      <c r="AE176">
        <v>796.72503662109375</v>
      </c>
      <c r="AF176">
        <v>397.5</v>
      </c>
      <c r="AG176">
        <v>790.875</v>
      </c>
      <c r="AH176">
        <v>395.40000915527344</v>
      </c>
      <c r="AI176">
        <v>793.72503662109375</v>
      </c>
      <c r="AJ176">
        <v>391.72499084472656</v>
      </c>
      <c r="AK176">
        <v>791.77496337890625</v>
      </c>
      <c r="AL176">
        <v>375.22499084472656</v>
      </c>
      <c r="AM176">
        <v>789.375</v>
      </c>
      <c r="AN176">
        <v>356.84999084472656</v>
      </c>
      <c r="AO176">
        <v>799.5</v>
      </c>
      <c r="AP176">
        <v>318.52500915527344</v>
      </c>
      <c r="AQ176">
        <v>799.125</v>
      </c>
      <c r="AR176">
        <v>322.65000915527344</v>
      </c>
      <c r="AS176">
        <v>799.125</v>
      </c>
      <c r="AT176">
        <v>327.75</v>
      </c>
      <c r="AU176">
        <v>781.125</v>
      </c>
      <c r="AV176">
        <v>416.84999084472656</v>
      </c>
      <c r="AW176">
        <v>808.125</v>
      </c>
      <c r="AX176">
        <v>414.97499084472656</v>
      </c>
      <c r="AY176">
        <v>746.40000915527344</v>
      </c>
      <c r="AZ176">
        <v>414.59999084472656</v>
      </c>
      <c r="BA176">
        <v>779.25</v>
      </c>
      <c r="BB176">
        <v>412.125</v>
      </c>
      <c r="BC176">
        <v>769.5</v>
      </c>
      <c r="BD176">
        <v>363.22499084472656</v>
      </c>
      <c r="BE176">
        <v>790.35003662109375</v>
      </c>
      <c r="BF176">
        <v>363</v>
      </c>
      <c r="BG176">
        <v>754.27500915527344</v>
      </c>
      <c r="BH176">
        <v>362.25</v>
      </c>
      <c r="BI176">
        <v>776.85003662109375</v>
      </c>
      <c r="BJ176">
        <v>361.5</v>
      </c>
    </row>
    <row r="177" spans="1:62" x14ac:dyDescent="0.55000000000000004">
      <c r="A177">
        <v>827.02496337890625</v>
      </c>
      <c r="B177">
        <v>358.5</v>
      </c>
      <c r="C177">
        <v>822.60003662109375</v>
      </c>
      <c r="D177">
        <v>353.09999084472656</v>
      </c>
      <c r="E177">
        <v>813.22503662109375</v>
      </c>
      <c r="F177">
        <v>343.27500915527344</v>
      </c>
      <c r="G177">
        <v>806.77496337890625</v>
      </c>
      <c r="H177">
        <v>330.90000915527344</v>
      </c>
      <c r="I177">
        <v>780.22503662109375</v>
      </c>
      <c r="J177">
        <v>356.84999084472656</v>
      </c>
      <c r="K177">
        <v>783.52496337890625</v>
      </c>
      <c r="L177">
        <v>352.125</v>
      </c>
      <c r="M177">
        <v>786.60003662109375</v>
      </c>
      <c r="N177">
        <v>345.97499084472656</v>
      </c>
      <c r="O177">
        <v>791.10003662109375</v>
      </c>
      <c r="P177">
        <v>329.47499084472656</v>
      </c>
      <c r="Q177">
        <v>815.85003662109375</v>
      </c>
      <c r="R177">
        <v>404.84999084472656</v>
      </c>
      <c r="S177">
        <v>812.47503662109375</v>
      </c>
      <c r="T177">
        <v>404.25</v>
      </c>
      <c r="U177">
        <v>805.125</v>
      </c>
      <c r="V177">
        <v>401.625</v>
      </c>
      <c r="W177">
        <v>808.5</v>
      </c>
      <c r="X177">
        <v>396.90000915527344</v>
      </c>
      <c r="Y177">
        <v>807.375</v>
      </c>
      <c r="Z177">
        <v>378.375</v>
      </c>
      <c r="AA177">
        <v>802.64996337890625</v>
      </c>
      <c r="AB177">
        <v>361.34999084472656</v>
      </c>
      <c r="AC177">
        <v>800.39996337890625</v>
      </c>
      <c r="AD177">
        <v>400.72499084472656</v>
      </c>
      <c r="AE177">
        <v>798.375</v>
      </c>
      <c r="AF177">
        <v>399.75</v>
      </c>
      <c r="AG177">
        <v>793.72503662109375</v>
      </c>
      <c r="AH177">
        <v>398.25</v>
      </c>
      <c r="AI177">
        <v>796.27496337890625</v>
      </c>
      <c r="AJ177">
        <v>395.02500915527344</v>
      </c>
      <c r="AK177">
        <v>793.5</v>
      </c>
      <c r="AL177">
        <v>379.72499084472656</v>
      </c>
      <c r="AM177">
        <v>791.47503662109375</v>
      </c>
      <c r="AN177">
        <v>362.02500915527344</v>
      </c>
      <c r="AO177">
        <v>800.02496337890625</v>
      </c>
      <c r="AP177">
        <v>320.77500915527344</v>
      </c>
      <c r="AQ177">
        <v>799.125</v>
      </c>
      <c r="AR177">
        <v>325.5</v>
      </c>
      <c r="AS177">
        <v>799.125</v>
      </c>
      <c r="AT177">
        <v>330</v>
      </c>
      <c r="AU177">
        <v>781.125</v>
      </c>
      <c r="AV177">
        <v>416.84999084472656</v>
      </c>
      <c r="AW177">
        <v>808.125</v>
      </c>
      <c r="AX177">
        <v>414.97499084472656</v>
      </c>
      <c r="AY177">
        <v>746.40000915527344</v>
      </c>
      <c r="AZ177">
        <v>414.59999084472656</v>
      </c>
      <c r="BA177">
        <v>779.25</v>
      </c>
      <c r="BB177">
        <v>412.125</v>
      </c>
      <c r="BC177">
        <v>769.5</v>
      </c>
      <c r="BD177">
        <v>363.22499084472656</v>
      </c>
      <c r="BE177">
        <v>790.35003662109375</v>
      </c>
      <c r="BF177">
        <v>363</v>
      </c>
      <c r="BG177">
        <v>754.27500915527344</v>
      </c>
      <c r="BH177">
        <v>362.25</v>
      </c>
      <c r="BI177">
        <v>776.85003662109375</v>
      </c>
      <c r="BJ177">
        <v>361.5</v>
      </c>
    </row>
    <row r="178" spans="1:62" x14ac:dyDescent="0.55000000000000004">
      <c r="A178">
        <v>830.47503662109375</v>
      </c>
      <c r="B178">
        <v>358.34999084472656</v>
      </c>
      <c r="C178">
        <v>825.97503662109375</v>
      </c>
      <c r="D178">
        <v>354.22499084472656</v>
      </c>
      <c r="E178">
        <v>814.64996337890625</v>
      </c>
      <c r="F178">
        <v>344.77500915527344</v>
      </c>
      <c r="G178">
        <v>806.77496337890625</v>
      </c>
      <c r="H178">
        <v>333.15000915527344</v>
      </c>
      <c r="I178">
        <v>778.875</v>
      </c>
      <c r="J178">
        <v>353.77500915527344</v>
      </c>
      <c r="K178">
        <v>782.625</v>
      </c>
      <c r="L178">
        <v>351.15000915527344</v>
      </c>
      <c r="M178">
        <v>786</v>
      </c>
      <c r="N178">
        <v>345.97499084472656</v>
      </c>
      <c r="O178">
        <v>791.10003662109375</v>
      </c>
      <c r="P178">
        <v>332.25</v>
      </c>
      <c r="Q178">
        <v>817.35003662109375</v>
      </c>
      <c r="R178">
        <v>407.09999084472656</v>
      </c>
      <c r="S178">
        <v>813.60003662109375</v>
      </c>
      <c r="T178">
        <v>407.625</v>
      </c>
      <c r="U178">
        <v>805.5</v>
      </c>
      <c r="V178">
        <v>405.75</v>
      </c>
      <c r="W178">
        <v>809.10003662109375</v>
      </c>
      <c r="X178">
        <v>400.34999084472656</v>
      </c>
      <c r="Y178">
        <v>807.97503662109375</v>
      </c>
      <c r="Z178">
        <v>380.625</v>
      </c>
      <c r="AA178">
        <v>804</v>
      </c>
      <c r="AB178">
        <v>364.125</v>
      </c>
      <c r="AC178">
        <v>802.125</v>
      </c>
      <c r="AD178">
        <v>402.90000915527344</v>
      </c>
      <c r="AE178">
        <v>800.25</v>
      </c>
      <c r="AF178">
        <v>402.90000915527344</v>
      </c>
      <c r="AG178">
        <v>796.27496337890625</v>
      </c>
      <c r="AH178">
        <v>401.02500915527344</v>
      </c>
      <c r="AI178">
        <v>798.14996337890625</v>
      </c>
      <c r="AJ178">
        <v>397.65000915527344</v>
      </c>
      <c r="AK178">
        <v>795.22503662109375</v>
      </c>
      <c r="AL178">
        <v>382.125</v>
      </c>
      <c r="AM178">
        <v>792.97503662109375</v>
      </c>
      <c r="AN178">
        <v>363.75</v>
      </c>
      <c r="AO178">
        <v>801.60003662109375</v>
      </c>
      <c r="AP178">
        <v>324.15000915527344</v>
      </c>
      <c r="AQ178">
        <v>799.125</v>
      </c>
      <c r="AR178">
        <v>328.125</v>
      </c>
      <c r="AS178">
        <v>799.72503662109375</v>
      </c>
      <c r="AT178">
        <v>332.77500915527344</v>
      </c>
      <c r="AU178">
        <v>781.125</v>
      </c>
      <c r="AV178">
        <v>416.84999084472656</v>
      </c>
      <c r="AW178">
        <v>808.125</v>
      </c>
      <c r="AX178">
        <v>414.97499084472656</v>
      </c>
      <c r="AY178">
        <v>746.40000915527344</v>
      </c>
      <c r="AZ178">
        <v>414.59999084472656</v>
      </c>
      <c r="BA178">
        <v>779.25</v>
      </c>
      <c r="BB178">
        <v>412.125</v>
      </c>
      <c r="BC178">
        <v>769.5</v>
      </c>
      <c r="BD178">
        <v>363.22499084472656</v>
      </c>
      <c r="BE178">
        <v>790.35003662109375</v>
      </c>
      <c r="BF178">
        <v>363</v>
      </c>
      <c r="BG178">
        <v>754.27500915527344</v>
      </c>
      <c r="BH178">
        <v>362.25</v>
      </c>
      <c r="BI178">
        <v>776.85003662109375</v>
      </c>
      <c r="BJ178">
        <v>361.5</v>
      </c>
    </row>
    <row r="179" spans="1:62" x14ac:dyDescent="0.55000000000000004">
      <c r="A179">
        <v>832.35003662109375</v>
      </c>
      <c r="B179">
        <v>358.72499084472656</v>
      </c>
      <c r="C179">
        <v>828.75</v>
      </c>
      <c r="D179">
        <v>354.22499084472656</v>
      </c>
      <c r="E179">
        <v>816.89996337890625</v>
      </c>
      <c r="F179">
        <v>345.97499084472656</v>
      </c>
      <c r="G179">
        <v>807.60003662109375</v>
      </c>
      <c r="H179">
        <v>338.25</v>
      </c>
      <c r="I179">
        <v>777.52496337890625</v>
      </c>
      <c r="J179">
        <v>352.125</v>
      </c>
      <c r="K179">
        <v>781.64996337890625</v>
      </c>
      <c r="L179">
        <v>350.47499084472656</v>
      </c>
      <c r="M179">
        <v>785.77496337890625</v>
      </c>
      <c r="N179">
        <v>345.52500915527344</v>
      </c>
      <c r="O179">
        <v>792.14996337890625</v>
      </c>
      <c r="P179">
        <v>337.27500915527344</v>
      </c>
      <c r="Q179">
        <v>817.35003662109375</v>
      </c>
      <c r="R179">
        <v>408.75</v>
      </c>
      <c r="S179">
        <v>813.97503662109375</v>
      </c>
      <c r="T179">
        <v>408.97499084472656</v>
      </c>
      <c r="U179">
        <v>805.72503662109375</v>
      </c>
      <c r="V179">
        <v>407.40000915527344</v>
      </c>
      <c r="W179">
        <v>809.25</v>
      </c>
      <c r="X179">
        <v>402.75</v>
      </c>
      <c r="Y179">
        <v>809.10003662109375</v>
      </c>
      <c r="Z179">
        <v>384.52500915527344</v>
      </c>
      <c r="AA179">
        <v>804.97503662109375</v>
      </c>
      <c r="AB179">
        <v>367.65000915527344</v>
      </c>
      <c r="AC179">
        <v>803.25</v>
      </c>
      <c r="AD179">
        <v>405</v>
      </c>
      <c r="AE179">
        <v>801.75</v>
      </c>
      <c r="AF179">
        <v>405.15000915527344</v>
      </c>
      <c r="AG179">
        <v>798.14996337890625</v>
      </c>
      <c r="AH179">
        <v>403.65000915527344</v>
      </c>
      <c r="AI179">
        <v>799.72503662109375</v>
      </c>
      <c r="AJ179">
        <v>401.625</v>
      </c>
      <c r="AK179">
        <v>795.89996337890625</v>
      </c>
      <c r="AL179">
        <v>384.90000915527344</v>
      </c>
      <c r="AM179">
        <v>794.625</v>
      </c>
      <c r="AN179">
        <v>367.125</v>
      </c>
      <c r="AO179">
        <v>802.5</v>
      </c>
      <c r="AP179">
        <v>327.75</v>
      </c>
      <c r="AQ179">
        <v>799.875</v>
      </c>
      <c r="AR179">
        <v>330.375</v>
      </c>
      <c r="AS179">
        <v>799.72503662109375</v>
      </c>
      <c r="AT179">
        <v>337.5</v>
      </c>
      <c r="AU179">
        <v>781.125</v>
      </c>
      <c r="AV179">
        <v>416.84999084472656</v>
      </c>
      <c r="AW179">
        <v>808.125</v>
      </c>
      <c r="AX179">
        <v>414.97499084472656</v>
      </c>
      <c r="AY179">
        <v>746.40000915527344</v>
      </c>
      <c r="AZ179">
        <v>414.59999084472656</v>
      </c>
      <c r="BA179">
        <v>779.25</v>
      </c>
      <c r="BB179">
        <v>412.125</v>
      </c>
      <c r="BC179">
        <v>769.5</v>
      </c>
      <c r="BD179">
        <v>363.22499084472656</v>
      </c>
      <c r="BE179">
        <v>790.35003662109375</v>
      </c>
      <c r="BF179">
        <v>363</v>
      </c>
      <c r="BG179">
        <v>754.27500915527344</v>
      </c>
      <c r="BH179">
        <v>362.25</v>
      </c>
      <c r="BI179">
        <v>776.85003662109375</v>
      </c>
      <c r="BJ179">
        <v>361.5</v>
      </c>
    </row>
    <row r="180" spans="1:62" x14ac:dyDescent="0.55000000000000004">
      <c r="A180">
        <v>836.25</v>
      </c>
      <c r="B180">
        <v>358.34999084472656</v>
      </c>
      <c r="C180">
        <v>830.625</v>
      </c>
      <c r="D180">
        <v>355.875</v>
      </c>
      <c r="E180">
        <v>819.60003662109375</v>
      </c>
      <c r="F180">
        <v>348.375</v>
      </c>
      <c r="G180">
        <v>808.125</v>
      </c>
      <c r="H180">
        <v>341.02500915527344</v>
      </c>
      <c r="I180">
        <v>777.14996337890625</v>
      </c>
      <c r="J180">
        <v>351.375</v>
      </c>
      <c r="K180">
        <v>781.125</v>
      </c>
      <c r="L180">
        <v>350.09999084472656</v>
      </c>
      <c r="M180">
        <v>784.875</v>
      </c>
      <c r="N180">
        <v>346.34999084472656</v>
      </c>
      <c r="O180">
        <v>792.14996337890625</v>
      </c>
      <c r="P180">
        <v>339.52500915527344</v>
      </c>
      <c r="Q180">
        <v>817.875</v>
      </c>
      <c r="R180">
        <v>409.27500915527344</v>
      </c>
      <c r="S180">
        <v>814.125</v>
      </c>
      <c r="T180">
        <v>409.5</v>
      </c>
      <c r="U180">
        <v>805.72503662109375</v>
      </c>
      <c r="V180">
        <v>408</v>
      </c>
      <c r="W180">
        <v>810.22503662109375</v>
      </c>
      <c r="X180">
        <v>405</v>
      </c>
      <c r="Y180">
        <v>810.75</v>
      </c>
      <c r="Z180">
        <v>386.77500915527344</v>
      </c>
      <c r="AA180">
        <v>806.25</v>
      </c>
      <c r="AB180">
        <v>371.47499084472656</v>
      </c>
      <c r="AC180">
        <v>804.97503662109375</v>
      </c>
      <c r="AD180">
        <v>406.34999084472656</v>
      </c>
      <c r="AE180">
        <v>803.625</v>
      </c>
      <c r="AF180">
        <v>407.40000915527344</v>
      </c>
      <c r="AG180">
        <v>800.85003662109375</v>
      </c>
      <c r="AH180">
        <v>406.72499084472656</v>
      </c>
      <c r="AI180">
        <v>801</v>
      </c>
      <c r="AJ180">
        <v>403.27500915527344</v>
      </c>
      <c r="AK180">
        <v>797.47503662109375</v>
      </c>
      <c r="AL180">
        <v>386.40000915527344</v>
      </c>
      <c r="AM180">
        <v>796.125</v>
      </c>
      <c r="AN180">
        <v>371.09999084472656</v>
      </c>
      <c r="AO180">
        <v>802.125</v>
      </c>
      <c r="AP180">
        <v>329.47499084472656</v>
      </c>
      <c r="AQ180">
        <v>800.02496337890625</v>
      </c>
      <c r="AR180">
        <v>333.375</v>
      </c>
      <c r="AS180">
        <v>800.25</v>
      </c>
      <c r="AT180">
        <v>339.75</v>
      </c>
      <c r="AU180">
        <v>781.125</v>
      </c>
      <c r="AV180">
        <v>416.84999084472656</v>
      </c>
      <c r="AW180">
        <v>808.125</v>
      </c>
      <c r="AX180">
        <v>414.97499084472656</v>
      </c>
      <c r="AY180">
        <v>746.40000915527344</v>
      </c>
      <c r="AZ180">
        <v>414.59999084472656</v>
      </c>
      <c r="BA180">
        <v>779.25</v>
      </c>
      <c r="BB180">
        <v>412.125</v>
      </c>
      <c r="BC180">
        <v>769.5</v>
      </c>
      <c r="BD180">
        <v>363.22499084472656</v>
      </c>
      <c r="BE180">
        <v>790.35003662109375</v>
      </c>
      <c r="BF180">
        <v>363</v>
      </c>
      <c r="BG180">
        <v>754.27500915527344</v>
      </c>
      <c r="BH180">
        <v>362.25</v>
      </c>
      <c r="BI180">
        <v>776.85003662109375</v>
      </c>
      <c r="BJ180">
        <v>361.5</v>
      </c>
    </row>
    <row r="181" spans="1:62" x14ac:dyDescent="0.55000000000000004">
      <c r="A181">
        <v>838.35003662109375</v>
      </c>
      <c r="B181">
        <v>357.375</v>
      </c>
      <c r="C181">
        <v>832.125</v>
      </c>
      <c r="D181">
        <v>355.65000915527344</v>
      </c>
      <c r="E181">
        <v>821.25</v>
      </c>
      <c r="F181">
        <v>351.75</v>
      </c>
      <c r="G181">
        <v>808.27496337890625</v>
      </c>
      <c r="H181">
        <v>343.27500915527344</v>
      </c>
      <c r="I181">
        <v>777.75</v>
      </c>
      <c r="J181">
        <v>350.47499084472656</v>
      </c>
      <c r="K181">
        <v>780.97503662109375</v>
      </c>
      <c r="L181">
        <v>349.875</v>
      </c>
      <c r="M181">
        <v>785.625</v>
      </c>
      <c r="N181">
        <v>347.40000915527344</v>
      </c>
      <c r="O181">
        <v>793.35003662109375</v>
      </c>
      <c r="P181">
        <v>342</v>
      </c>
      <c r="Q181">
        <v>818.10003662109375</v>
      </c>
      <c r="R181">
        <v>409.27500915527344</v>
      </c>
      <c r="S181">
        <v>814.35003662109375</v>
      </c>
      <c r="T181">
        <v>409.65000915527344</v>
      </c>
      <c r="U181">
        <v>806.25</v>
      </c>
      <c r="V181">
        <v>408.59999084472656</v>
      </c>
      <c r="W181">
        <v>810.22503662109375</v>
      </c>
      <c r="X181">
        <v>405.375</v>
      </c>
      <c r="Y181">
        <v>811.72503662109375</v>
      </c>
      <c r="Z181">
        <v>387.375</v>
      </c>
      <c r="AA181">
        <v>806.39996337890625</v>
      </c>
      <c r="AB181">
        <v>373.125</v>
      </c>
      <c r="AC181">
        <v>806.10003662109375</v>
      </c>
      <c r="AD181">
        <v>407.40000915527344</v>
      </c>
      <c r="AE181">
        <v>804.97503662109375</v>
      </c>
      <c r="AF181">
        <v>408</v>
      </c>
      <c r="AG181">
        <v>801.97503662109375</v>
      </c>
      <c r="AH181">
        <v>407.77500915527344</v>
      </c>
      <c r="AI181">
        <v>802.5</v>
      </c>
      <c r="AJ181">
        <v>404.47499084472656</v>
      </c>
      <c r="AK181">
        <v>798.52496337890625</v>
      </c>
      <c r="AL181">
        <v>386.77500915527344</v>
      </c>
      <c r="AM181">
        <v>797.10003662109375</v>
      </c>
      <c r="AN181">
        <v>372.75</v>
      </c>
      <c r="AO181">
        <v>802.125</v>
      </c>
      <c r="AP181">
        <v>330.90000915527344</v>
      </c>
      <c r="AQ181">
        <v>801.22503662109375</v>
      </c>
      <c r="AR181">
        <v>336.22499084472656</v>
      </c>
      <c r="AS181">
        <v>800.85003662109375</v>
      </c>
      <c r="AT181">
        <v>343.65000915527344</v>
      </c>
      <c r="AU181">
        <v>781.125</v>
      </c>
      <c r="AV181">
        <v>416.84999084472656</v>
      </c>
      <c r="AW181">
        <v>808.125</v>
      </c>
      <c r="AX181">
        <v>414.97499084472656</v>
      </c>
      <c r="AY181">
        <v>746.40000915527344</v>
      </c>
      <c r="AZ181">
        <v>414.59999084472656</v>
      </c>
      <c r="BA181">
        <v>779.25</v>
      </c>
      <c r="BB181">
        <v>412.125</v>
      </c>
      <c r="BC181">
        <v>769.5</v>
      </c>
      <c r="BD181">
        <v>363.22499084472656</v>
      </c>
      <c r="BE181">
        <v>790.35003662109375</v>
      </c>
      <c r="BF181">
        <v>363</v>
      </c>
      <c r="BG181">
        <v>754.27500915527344</v>
      </c>
      <c r="BH181">
        <v>362.25</v>
      </c>
      <c r="BI181">
        <v>776.85003662109375</v>
      </c>
      <c r="BJ181">
        <v>361.5</v>
      </c>
    </row>
    <row r="182" spans="1:62" x14ac:dyDescent="0.55000000000000004">
      <c r="A182">
        <v>839.10003662109375</v>
      </c>
      <c r="B182">
        <v>357</v>
      </c>
      <c r="C182">
        <v>832.875</v>
      </c>
      <c r="D182">
        <v>355.65000915527344</v>
      </c>
      <c r="E182">
        <v>822.375</v>
      </c>
      <c r="F182">
        <v>352.72499084472656</v>
      </c>
      <c r="G182">
        <v>809.25</v>
      </c>
      <c r="H182">
        <v>345.375</v>
      </c>
      <c r="I182">
        <v>778.875</v>
      </c>
      <c r="J182">
        <v>350.47499084472656</v>
      </c>
      <c r="K182">
        <v>781.64996337890625</v>
      </c>
      <c r="L182">
        <v>349.65000915527344</v>
      </c>
      <c r="M182">
        <v>785.625</v>
      </c>
      <c r="N182">
        <v>348.22499084472656</v>
      </c>
      <c r="O182">
        <v>794.85003662109375</v>
      </c>
      <c r="P182">
        <v>345.15000915527344</v>
      </c>
      <c r="Q182">
        <v>819.14996337890625</v>
      </c>
      <c r="R182">
        <v>409.27500915527344</v>
      </c>
      <c r="S182">
        <v>814.875</v>
      </c>
      <c r="T182">
        <v>409.65000915527344</v>
      </c>
      <c r="U182">
        <v>806.77496337890625</v>
      </c>
      <c r="V182">
        <v>408.97499084472656</v>
      </c>
      <c r="W182">
        <v>810.22503662109375</v>
      </c>
      <c r="X182">
        <v>405.375</v>
      </c>
      <c r="Y182">
        <v>812.77496337890625</v>
      </c>
      <c r="Z182">
        <v>387.59999084472656</v>
      </c>
      <c r="AA182">
        <v>806.39996337890625</v>
      </c>
      <c r="AB182">
        <v>373.125</v>
      </c>
      <c r="AC182">
        <v>807.97503662109375</v>
      </c>
      <c r="AD182">
        <v>408.22499084472656</v>
      </c>
      <c r="AE182">
        <v>805.72503662109375</v>
      </c>
      <c r="AF182">
        <v>408.22499084472656</v>
      </c>
      <c r="AG182">
        <v>802.64996337890625</v>
      </c>
      <c r="AH182">
        <v>408.375</v>
      </c>
      <c r="AI182">
        <v>803.625</v>
      </c>
      <c r="AJ182">
        <v>405</v>
      </c>
      <c r="AK182">
        <v>799.125</v>
      </c>
      <c r="AL182">
        <v>387.375</v>
      </c>
      <c r="AM182">
        <v>797.47503662109375</v>
      </c>
      <c r="AN182">
        <v>373.34999084472656</v>
      </c>
      <c r="AO182">
        <v>802.125</v>
      </c>
      <c r="AP182">
        <v>333.15000915527344</v>
      </c>
      <c r="AQ182">
        <v>801.22503662109375</v>
      </c>
      <c r="AR182">
        <v>338.47499084472656</v>
      </c>
      <c r="AS182">
        <v>801.60003662109375</v>
      </c>
      <c r="AT182">
        <v>345.75</v>
      </c>
      <c r="AU182">
        <v>781.125</v>
      </c>
      <c r="AV182">
        <v>416.84999084472656</v>
      </c>
      <c r="AW182">
        <v>808.125</v>
      </c>
      <c r="AX182">
        <v>414.97499084472656</v>
      </c>
      <c r="AY182">
        <v>746.40000915527344</v>
      </c>
      <c r="AZ182">
        <v>414.59999084472656</v>
      </c>
      <c r="BA182">
        <v>779.25</v>
      </c>
      <c r="BB182">
        <v>412.125</v>
      </c>
      <c r="BC182">
        <v>769.5</v>
      </c>
      <c r="BD182">
        <v>363.22499084472656</v>
      </c>
      <c r="BE182">
        <v>790.35003662109375</v>
      </c>
      <c r="BF182">
        <v>363</v>
      </c>
      <c r="BG182">
        <v>754.27500915527344</v>
      </c>
      <c r="BH182">
        <v>362.25</v>
      </c>
      <c r="BI182">
        <v>776.85003662109375</v>
      </c>
      <c r="BJ182">
        <v>361.5</v>
      </c>
    </row>
    <row r="183" spans="1:62" x14ac:dyDescent="0.55000000000000004">
      <c r="A183">
        <v>839.77496337890625</v>
      </c>
      <c r="B183">
        <v>357.22499084472656</v>
      </c>
      <c r="C183">
        <v>834</v>
      </c>
      <c r="D183">
        <v>356.625</v>
      </c>
      <c r="E183">
        <v>822.89996337890625</v>
      </c>
      <c r="F183">
        <v>353.77500915527344</v>
      </c>
      <c r="G183">
        <v>810.375</v>
      </c>
      <c r="H183">
        <v>346.72499084472656</v>
      </c>
      <c r="I183">
        <v>778.875</v>
      </c>
      <c r="J183">
        <v>350.84999084472656</v>
      </c>
      <c r="K183">
        <v>782.25</v>
      </c>
      <c r="L183">
        <v>350.47499084472656</v>
      </c>
      <c r="M183">
        <v>785.625</v>
      </c>
      <c r="N183">
        <v>349.65000915527344</v>
      </c>
      <c r="O183">
        <v>795.75</v>
      </c>
      <c r="P183">
        <v>347.40000915527344</v>
      </c>
      <c r="Q183">
        <v>819.14996337890625</v>
      </c>
      <c r="R183">
        <v>409.27500915527344</v>
      </c>
      <c r="S183">
        <v>815.47503662109375</v>
      </c>
      <c r="T183">
        <v>409.5</v>
      </c>
      <c r="U183">
        <v>807.375</v>
      </c>
      <c r="V183">
        <v>409.125</v>
      </c>
      <c r="W183">
        <v>810.22503662109375</v>
      </c>
      <c r="X183">
        <v>405.375</v>
      </c>
      <c r="Y183">
        <v>813.97503662109375</v>
      </c>
      <c r="Z183">
        <v>387.59999084472656</v>
      </c>
      <c r="AA183">
        <v>807.22503662109375</v>
      </c>
      <c r="AB183">
        <v>374.02500915527344</v>
      </c>
      <c r="AC183">
        <v>807.97503662109375</v>
      </c>
      <c r="AD183">
        <v>408.22499084472656</v>
      </c>
      <c r="AE183">
        <v>805.875</v>
      </c>
      <c r="AF183">
        <v>408.22499084472656</v>
      </c>
      <c r="AG183">
        <v>803.10003662109375</v>
      </c>
      <c r="AH183">
        <v>408.375</v>
      </c>
      <c r="AI183">
        <v>803.625</v>
      </c>
      <c r="AJ183">
        <v>405</v>
      </c>
      <c r="AK183">
        <v>800.25</v>
      </c>
      <c r="AL183">
        <v>387.97499084472656</v>
      </c>
      <c r="AM183">
        <v>798</v>
      </c>
      <c r="AN183">
        <v>373.875</v>
      </c>
      <c r="AO183">
        <v>802.875</v>
      </c>
      <c r="AP183">
        <v>334.875</v>
      </c>
      <c r="AQ183">
        <v>801.75</v>
      </c>
      <c r="AR183">
        <v>341.625</v>
      </c>
      <c r="AS183">
        <v>802.5</v>
      </c>
      <c r="AT183">
        <v>348</v>
      </c>
      <c r="AU183">
        <v>781.125</v>
      </c>
      <c r="AV183">
        <v>416.84999084472656</v>
      </c>
      <c r="AW183">
        <v>808.125</v>
      </c>
      <c r="AX183">
        <v>414.97499084472656</v>
      </c>
      <c r="AY183">
        <v>746.40000915527344</v>
      </c>
      <c r="AZ183">
        <v>414.59999084472656</v>
      </c>
      <c r="BA183">
        <v>779.25</v>
      </c>
      <c r="BB183">
        <v>412.125</v>
      </c>
      <c r="BC183">
        <v>769.5</v>
      </c>
      <c r="BD183">
        <v>363.22499084472656</v>
      </c>
      <c r="BE183">
        <v>790.35003662109375</v>
      </c>
      <c r="BF183">
        <v>363</v>
      </c>
      <c r="BG183">
        <v>754.27500915527344</v>
      </c>
      <c r="BH183">
        <v>362.25</v>
      </c>
      <c r="BI183">
        <v>776.85003662109375</v>
      </c>
      <c r="BJ183">
        <v>361.5</v>
      </c>
    </row>
    <row r="184" spans="1:62" x14ac:dyDescent="0.55000000000000004">
      <c r="A184">
        <v>839.77496337890625</v>
      </c>
      <c r="B184">
        <v>357.52500915527344</v>
      </c>
      <c r="C184">
        <v>834.75</v>
      </c>
      <c r="D184">
        <v>357.375</v>
      </c>
      <c r="E184">
        <v>823.875</v>
      </c>
      <c r="F184">
        <v>354.59999084472656</v>
      </c>
      <c r="G184">
        <v>811.35003662109375</v>
      </c>
      <c r="H184">
        <v>348.75</v>
      </c>
      <c r="I184">
        <v>779.10003662109375</v>
      </c>
      <c r="J184">
        <v>351.375</v>
      </c>
      <c r="K184">
        <v>782.10003662109375</v>
      </c>
      <c r="L184">
        <v>351.15000915527344</v>
      </c>
      <c r="M184">
        <v>786.60003662109375</v>
      </c>
      <c r="N184">
        <v>350.47499084472656</v>
      </c>
      <c r="O184">
        <v>795.75</v>
      </c>
      <c r="P184">
        <v>348.75</v>
      </c>
      <c r="Q184">
        <v>819.60003662109375</v>
      </c>
      <c r="R184">
        <v>409.125</v>
      </c>
      <c r="S184">
        <v>815.85003662109375</v>
      </c>
      <c r="T184">
        <v>409.5</v>
      </c>
      <c r="U184">
        <v>807.375</v>
      </c>
      <c r="V184">
        <v>409.125</v>
      </c>
      <c r="W184">
        <v>810.75</v>
      </c>
      <c r="X184">
        <v>405.375</v>
      </c>
      <c r="Y184">
        <v>814.5</v>
      </c>
      <c r="Z184">
        <v>387.59999084472656</v>
      </c>
      <c r="AA184">
        <v>807.375</v>
      </c>
      <c r="AB184">
        <v>374.625</v>
      </c>
      <c r="AC184">
        <v>807.97503662109375</v>
      </c>
      <c r="AD184">
        <v>408.22499084472656</v>
      </c>
      <c r="AE184">
        <v>806.25</v>
      </c>
      <c r="AF184">
        <v>408.375</v>
      </c>
      <c r="AG184">
        <v>803.10003662109375</v>
      </c>
      <c r="AH184">
        <v>407.625</v>
      </c>
      <c r="AI184">
        <v>804.14996337890625</v>
      </c>
      <c r="AJ184">
        <v>405</v>
      </c>
      <c r="AK184">
        <v>801.22503662109375</v>
      </c>
      <c r="AL184">
        <v>387.97499084472656</v>
      </c>
      <c r="AM184">
        <v>798.52496337890625</v>
      </c>
      <c r="AN184">
        <v>374.40000915527344</v>
      </c>
      <c r="AO184">
        <v>802.875</v>
      </c>
      <c r="AP184">
        <v>335.625</v>
      </c>
      <c r="AQ184">
        <v>802.875</v>
      </c>
      <c r="AR184">
        <v>343.27500915527344</v>
      </c>
      <c r="AS184">
        <v>802.64996337890625</v>
      </c>
      <c r="AT184">
        <v>349.27500915527344</v>
      </c>
      <c r="AU184">
        <v>781.125</v>
      </c>
      <c r="AV184">
        <v>416.84999084472656</v>
      </c>
      <c r="AW184">
        <v>808.125</v>
      </c>
      <c r="AX184">
        <v>414.97499084472656</v>
      </c>
      <c r="AY184">
        <v>746.40000915527344</v>
      </c>
      <c r="AZ184">
        <v>414.59999084472656</v>
      </c>
      <c r="BA184">
        <v>779.25</v>
      </c>
      <c r="BB184">
        <v>412.125</v>
      </c>
      <c r="BC184">
        <v>769.5</v>
      </c>
      <c r="BD184">
        <v>363.22499084472656</v>
      </c>
      <c r="BE184">
        <v>790.35003662109375</v>
      </c>
      <c r="BF184">
        <v>363</v>
      </c>
      <c r="BG184">
        <v>754.27500915527344</v>
      </c>
      <c r="BH184">
        <v>362.25</v>
      </c>
      <c r="BI184">
        <v>776.85003662109375</v>
      </c>
      <c r="BJ184">
        <v>361.5</v>
      </c>
    </row>
    <row r="185" spans="1:62" x14ac:dyDescent="0.55000000000000004">
      <c r="A185">
        <v>840.22503662109375</v>
      </c>
      <c r="B185">
        <v>358.125</v>
      </c>
      <c r="C185">
        <v>835.125</v>
      </c>
      <c r="D185">
        <v>357.75</v>
      </c>
      <c r="E185">
        <v>824.10003662109375</v>
      </c>
      <c r="F185">
        <v>354.97499084472656</v>
      </c>
      <c r="G185">
        <v>811.875</v>
      </c>
      <c r="H185">
        <v>349.5</v>
      </c>
      <c r="I185">
        <v>779.10003662109375</v>
      </c>
      <c r="J185">
        <v>352.34999084472656</v>
      </c>
      <c r="K185">
        <v>782.625</v>
      </c>
      <c r="L185">
        <v>352.125</v>
      </c>
      <c r="M185">
        <v>786.60003662109375</v>
      </c>
      <c r="N185">
        <v>351.52500915527344</v>
      </c>
      <c r="O185">
        <v>796.875</v>
      </c>
      <c r="P185">
        <v>349.65000915527344</v>
      </c>
      <c r="Q185">
        <v>819.60003662109375</v>
      </c>
      <c r="R185">
        <v>408.59999084472656</v>
      </c>
      <c r="S185">
        <v>816.22503662109375</v>
      </c>
      <c r="T185">
        <v>409.5</v>
      </c>
      <c r="U185">
        <v>807.75</v>
      </c>
      <c r="V185">
        <v>409.125</v>
      </c>
      <c r="W185">
        <v>810.89996337890625</v>
      </c>
      <c r="X185">
        <v>405.375</v>
      </c>
      <c r="Y185">
        <v>814.5</v>
      </c>
      <c r="Z185">
        <v>386.625</v>
      </c>
      <c r="AA185">
        <v>807.97503662109375</v>
      </c>
      <c r="AB185">
        <v>375.22499084472656</v>
      </c>
      <c r="AC185">
        <v>807.97503662109375</v>
      </c>
      <c r="AD185">
        <v>408.22499084472656</v>
      </c>
      <c r="AE185">
        <v>806.39996337890625</v>
      </c>
      <c r="AF185">
        <v>408.375</v>
      </c>
      <c r="AG185">
        <v>803.10003662109375</v>
      </c>
      <c r="AH185">
        <v>407.625</v>
      </c>
      <c r="AI185">
        <v>805.35003662109375</v>
      </c>
      <c r="AJ185">
        <v>405</v>
      </c>
      <c r="AK185">
        <v>801.97503662109375</v>
      </c>
      <c r="AL185">
        <v>387.97499084472656</v>
      </c>
      <c r="AM185">
        <v>799.35003662109375</v>
      </c>
      <c r="AN185">
        <v>375</v>
      </c>
      <c r="AO185">
        <v>803.85003662109375</v>
      </c>
      <c r="AP185">
        <v>336.52500915527344</v>
      </c>
      <c r="AQ185">
        <v>802.875</v>
      </c>
      <c r="AR185">
        <v>343.65000915527344</v>
      </c>
      <c r="AS185">
        <v>803.625</v>
      </c>
      <c r="AT185">
        <v>351</v>
      </c>
      <c r="AU185">
        <v>781.125</v>
      </c>
      <c r="AV185">
        <v>416.84999084472656</v>
      </c>
      <c r="AW185">
        <v>808.125</v>
      </c>
      <c r="AX185">
        <v>414.97499084472656</v>
      </c>
      <c r="AY185">
        <v>746.40000915527344</v>
      </c>
      <c r="AZ185">
        <v>414.59999084472656</v>
      </c>
      <c r="BA185">
        <v>779.25</v>
      </c>
      <c r="BB185">
        <v>412.125</v>
      </c>
      <c r="BC185">
        <v>769.5</v>
      </c>
      <c r="BD185">
        <v>363.22499084472656</v>
      </c>
      <c r="BE185">
        <v>790.35003662109375</v>
      </c>
      <c r="BF185">
        <v>363</v>
      </c>
      <c r="BG185">
        <v>754.27500915527344</v>
      </c>
      <c r="BH185">
        <v>362.25</v>
      </c>
      <c r="BI185">
        <v>776.85003662109375</v>
      </c>
      <c r="BJ185">
        <v>361.5</v>
      </c>
    </row>
    <row r="186" spans="1:62" x14ac:dyDescent="0.55000000000000004">
      <c r="A186">
        <v>840.375</v>
      </c>
      <c r="B186">
        <v>358.875</v>
      </c>
      <c r="C186">
        <v>835.125</v>
      </c>
      <c r="D186">
        <v>358.34999084472656</v>
      </c>
      <c r="E186">
        <v>824.25</v>
      </c>
      <c r="F186">
        <v>355.27500915527344</v>
      </c>
      <c r="G186">
        <v>812.625</v>
      </c>
      <c r="H186">
        <v>350.09999084472656</v>
      </c>
      <c r="I186">
        <v>779.39996337890625</v>
      </c>
      <c r="J186">
        <v>353.77500915527344</v>
      </c>
      <c r="K186">
        <v>783.22503662109375</v>
      </c>
      <c r="L186">
        <v>353.09999084472656</v>
      </c>
      <c r="M186">
        <v>786.60003662109375</v>
      </c>
      <c r="N186">
        <v>352.5</v>
      </c>
      <c r="O186">
        <v>797.25</v>
      </c>
      <c r="P186">
        <v>350.09999084472656</v>
      </c>
      <c r="Q186">
        <v>819.60003662109375</v>
      </c>
      <c r="R186">
        <v>408.59999084472656</v>
      </c>
      <c r="S186">
        <v>816.60003662109375</v>
      </c>
      <c r="T186">
        <v>409.5</v>
      </c>
      <c r="U186">
        <v>807.97503662109375</v>
      </c>
      <c r="V186">
        <v>409.125</v>
      </c>
      <c r="W186">
        <v>811.35003662109375</v>
      </c>
      <c r="X186">
        <v>405.375</v>
      </c>
      <c r="Y186">
        <v>814.5</v>
      </c>
      <c r="Z186">
        <v>386.625</v>
      </c>
      <c r="AA186">
        <v>808.125</v>
      </c>
      <c r="AB186">
        <v>375.22499084472656</v>
      </c>
      <c r="AC186">
        <v>807.97503662109375</v>
      </c>
      <c r="AD186">
        <v>408.22499084472656</v>
      </c>
      <c r="AE186">
        <v>807</v>
      </c>
      <c r="AF186">
        <v>408.375</v>
      </c>
      <c r="AG186">
        <v>803.10003662109375</v>
      </c>
      <c r="AH186">
        <v>407.625</v>
      </c>
      <c r="AI186">
        <v>805.35003662109375</v>
      </c>
      <c r="AJ186">
        <v>405</v>
      </c>
      <c r="AK186">
        <v>802.27496337890625</v>
      </c>
      <c r="AL186">
        <v>387.97499084472656</v>
      </c>
      <c r="AM186">
        <v>799.5</v>
      </c>
      <c r="AN186">
        <v>375.22499084472656</v>
      </c>
      <c r="AO186">
        <v>804</v>
      </c>
      <c r="AP186">
        <v>336.52500915527344</v>
      </c>
      <c r="AQ186">
        <v>803.25</v>
      </c>
      <c r="AR186">
        <v>344.09999084472656</v>
      </c>
      <c r="AS186">
        <v>803.625</v>
      </c>
      <c r="AT186">
        <v>351.375</v>
      </c>
      <c r="AU186">
        <v>781.125</v>
      </c>
      <c r="AV186">
        <v>416.84999084472656</v>
      </c>
      <c r="AW186">
        <v>808.125</v>
      </c>
      <c r="AX186">
        <v>414.97499084472656</v>
      </c>
      <c r="AY186">
        <v>746.40000915527344</v>
      </c>
      <c r="AZ186">
        <v>414.59999084472656</v>
      </c>
      <c r="BA186">
        <v>779.25</v>
      </c>
      <c r="BB186">
        <v>412.125</v>
      </c>
      <c r="BC186">
        <v>769.5</v>
      </c>
      <c r="BD186">
        <v>363.22499084472656</v>
      </c>
      <c r="BE186">
        <v>790.35003662109375</v>
      </c>
      <c r="BF186">
        <v>363</v>
      </c>
      <c r="BG186">
        <v>754.27500915527344</v>
      </c>
      <c r="BH186">
        <v>362.25</v>
      </c>
      <c r="BI186">
        <v>776.85003662109375</v>
      </c>
      <c r="BJ186">
        <v>361.5</v>
      </c>
    </row>
    <row r="187" spans="1:62" x14ac:dyDescent="0.55000000000000004">
      <c r="A187">
        <v>840.60003662109375</v>
      </c>
      <c r="B187">
        <v>359.77500915527344</v>
      </c>
      <c r="C187">
        <v>835.125</v>
      </c>
      <c r="D187">
        <v>359.09999084472656</v>
      </c>
      <c r="E187">
        <v>824.25</v>
      </c>
      <c r="F187">
        <v>356.02500915527344</v>
      </c>
      <c r="G187">
        <v>812.625</v>
      </c>
      <c r="H187">
        <v>351</v>
      </c>
      <c r="I187">
        <v>780</v>
      </c>
      <c r="J187">
        <v>354.97499084472656</v>
      </c>
      <c r="K187">
        <v>783.22503662109375</v>
      </c>
      <c r="L187">
        <v>354</v>
      </c>
      <c r="M187">
        <v>786.75</v>
      </c>
      <c r="N187">
        <v>353.25</v>
      </c>
      <c r="O187">
        <v>797.47503662109375</v>
      </c>
      <c r="P187">
        <v>350.625</v>
      </c>
      <c r="Q187">
        <v>819.60003662109375</v>
      </c>
      <c r="R187">
        <v>408.59999084472656</v>
      </c>
      <c r="S187">
        <v>816.60003662109375</v>
      </c>
      <c r="T187">
        <v>409.5</v>
      </c>
      <c r="U187">
        <v>808.27496337890625</v>
      </c>
      <c r="V187">
        <v>409.125</v>
      </c>
      <c r="W187">
        <v>811.875</v>
      </c>
      <c r="X187">
        <v>405.375</v>
      </c>
      <c r="Y187">
        <v>814.5</v>
      </c>
      <c r="Z187">
        <v>386.625</v>
      </c>
      <c r="AA187">
        <v>808.5</v>
      </c>
      <c r="AB187">
        <v>375.59999084472656</v>
      </c>
      <c r="AC187">
        <v>808.875</v>
      </c>
      <c r="AD187">
        <v>408.22499084472656</v>
      </c>
      <c r="AE187">
        <v>807.22503662109375</v>
      </c>
      <c r="AF187">
        <v>408.375</v>
      </c>
      <c r="AG187">
        <v>803.10003662109375</v>
      </c>
      <c r="AH187">
        <v>407.625</v>
      </c>
      <c r="AI187">
        <v>805.35003662109375</v>
      </c>
      <c r="AJ187">
        <v>405</v>
      </c>
      <c r="AK187">
        <v>802.875</v>
      </c>
      <c r="AL187">
        <v>387.97499084472656</v>
      </c>
      <c r="AM187">
        <v>799.72503662109375</v>
      </c>
      <c r="AN187">
        <v>375.375</v>
      </c>
      <c r="AO187">
        <v>804.52496337890625</v>
      </c>
      <c r="AP187">
        <v>338.25</v>
      </c>
      <c r="AQ187">
        <v>803.47503662109375</v>
      </c>
      <c r="AR187">
        <v>344.25</v>
      </c>
      <c r="AS187">
        <v>804.14996337890625</v>
      </c>
      <c r="AT187">
        <v>352.125</v>
      </c>
      <c r="AU187">
        <v>781.125</v>
      </c>
      <c r="AV187">
        <v>416.84999084472656</v>
      </c>
      <c r="AW187">
        <v>808.125</v>
      </c>
      <c r="AX187">
        <v>414.97499084472656</v>
      </c>
      <c r="AY187">
        <v>746.40000915527344</v>
      </c>
      <c r="AZ187">
        <v>414.59999084472656</v>
      </c>
      <c r="BA187">
        <v>779.25</v>
      </c>
      <c r="BB187">
        <v>412.125</v>
      </c>
      <c r="BC187">
        <v>769.5</v>
      </c>
      <c r="BD187">
        <v>363.22499084472656</v>
      </c>
      <c r="BE187">
        <v>790.35003662109375</v>
      </c>
      <c r="BF187">
        <v>363</v>
      </c>
      <c r="BG187">
        <v>754.27500915527344</v>
      </c>
      <c r="BH187">
        <v>362.25</v>
      </c>
      <c r="BI187">
        <v>776.85003662109375</v>
      </c>
      <c r="BJ187">
        <v>361.5</v>
      </c>
    </row>
    <row r="188" spans="1:62" x14ac:dyDescent="0.55000000000000004">
      <c r="A188">
        <v>840.60003662109375</v>
      </c>
      <c r="B188">
        <v>360.15000915527344</v>
      </c>
      <c r="C188">
        <v>835.125</v>
      </c>
      <c r="D188">
        <v>359.40000915527344</v>
      </c>
      <c r="E188">
        <v>825</v>
      </c>
      <c r="F188">
        <v>356.84999084472656</v>
      </c>
      <c r="G188">
        <v>812.625</v>
      </c>
      <c r="H188">
        <v>351</v>
      </c>
      <c r="I188">
        <v>780.75</v>
      </c>
      <c r="J188">
        <v>355.5</v>
      </c>
      <c r="K188">
        <v>783.75</v>
      </c>
      <c r="L188">
        <v>354.75</v>
      </c>
      <c r="M188">
        <v>786.97503662109375</v>
      </c>
      <c r="N188">
        <v>353.40000915527344</v>
      </c>
      <c r="O188">
        <v>797.47503662109375</v>
      </c>
      <c r="P188">
        <v>350.625</v>
      </c>
      <c r="Q188">
        <v>819.60003662109375</v>
      </c>
      <c r="R188">
        <v>408.375</v>
      </c>
      <c r="S188">
        <v>816.60003662109375</v>
      </c>
      <c r="T188">
        <v>409.5</v>
      </c>
      <c r="U188">
        <v>808.5</v>
      </c>
      <c r="V188">
        <v>409.125</v>
      </c>
      <c r="W188">
        <v>812.10003662109375</v>
      </c>
      <c r="X188">
        <v>405.375</v>
      </c>
      <c r="Y188">
        <v>814.5</v>
      </c>
      <c r="Z188">
        <v>386.625</v>
      </c>
      <c r="AA188">
        <v>808.5</v>
      </c>
      <c r="AB188">
        <v>375.90000915527344</v>
      </c>
      <c r="AC188">
        <v>808.875</v>
      </c>
      <c r="AD188">
        <v>408.22499084472656</v>
      </c>
      <c r="AE188">
        <v>807.375</v>
      </c>
      <c r="AF188">
        <v>408.59999084472656</v>
      </c>
      <c r="AG188">
        <v>803.625</v>
      </c>
      <c r="AH188">
        <v>407.625</v>
      </c>
      <c r="AI188">
        <v>805.35003662109375</v>
      </c>
      <c r="AJ188">
        <v>405</v>
      </c>
      <c r="AK188">
        <v>803.25</v>
      </c>
      <c r="AL188">
        <v>387.97499084472656</v>
      </c>
      <c r="AM188">
        <v>799.875</v>
      </c>
      <c r="AN188">
        <v>375.59999084472656</v>
      </c>
      <c r="AO188">
        <v>804.52496337890625</v>
      </c>
      <c r="AP188">
        <v>338.47499084472656</v>
      </c>
      <c r="AQ188">
        <v>804.14996337890625</v>
      </c>
      <c r="AR188">
        <v>345.375</v>
      </c>
      <c r="AS188">
        <v>804.14996337890625</v>
      </c>
      <c r="AT188">
        <v>352.5</v>
      </c>
      <c r="AU188">
        <v>781.125</v>
      </c>
      <c r="AV188">
        <v>416.84999084472656</v>
      </c>
      <c r="AW188">
        <v>808.125</v>
      </c>
      <c r="AX188">
        <v>414.97499084472656</v>
      </c>
      <c r="AY188">
        <v>746.40000915527344</v>
      </c>
      <c r="AZ188">
        <v>414.59999084472656</v>
      </c>
      <c r="BA188">
        <v>779.25</v>
      </c>
      <c r="BB188">
        <v>412.125</v>
      </c>
      <c r="BC188">
        <v>769.5</v>
      </c>
      <c r="BD188">
        <v>363.22499084472656</v>
      </c>
      <c r="BE188">
        <v>790.35003662109375</v>
      </c>
      <c r="BF188">
        <v>363</v>
      </c>
      <c r="BG188">
        <v>754.27500915527344</v>
      </c>
      <c r="BH188">
        <v>362.25</v>
      </c>
      <c r="BI188">
        <v>776.85003662109375</v>
      </c>
      <c r="BJ188">
        <v>361.5</v>
      </c>
    </row>
    <row r="189" spans="1:62" x14ac:dyDescent="0.55000000000000004">
      <c r="A189">
        <v>840.97503662109375</v>
      </c>
      <c r="B189">
        <v>360.59999084472656</v>
      </c>
      <c r="C189">
        <v>835.125</v>
      </c>
      <c r="D189">
        <v>359.40000915527344</v>
      </c>
      <c r="E189">
        <v>825.375</v>
      </c>
      <c r="F189">
        <v>357.22499084472656</v>
      </c>
      <c r="G189">
        <v>813.60003662109375</v>
      </c>
      <c r="H189">
        <v>351</v>
      </c>
      <c r="I189">
        <v>781.125</v>
      </c>
      <c r="J189">
        <v>355.65000915527344</v>
      </c>
      <c r="K189">
        <v>783.89996337890625</v>
      </c>
      <c r="L189">
        <v>355.5</v>
      </c>
      <c r="M189">
        <v>787.35003662109375</v>
      </c>
      <c r="N189">
        <v>353.77500915527344</v>
      </c>
      <c r="O189">
        <v>797.47503662109375</v>
      </c>
      <c r="P189">
        <v>351</v>
      </c>
      <c r="Q189">
        <v>819.60003662109375</v>
      </c>
      <c r="R189">
        <v>408.375</v>
      </c>
      <c r="S189">
        <v>816.60003662109375</v>
      </c>
      <c r="T189">
        <v>409.27500915527344</v>
      </c>
      <c r="U189">
        <v>808.875</v>
      </c>
      <c r="V189">
        <v>409.125</v>
      </c>
      <c r="W189">
        <v>812.10003662109375</v>
      </c>
      <c r="X189">
        <v>405.375</v>
      </c>
      <c r="Y189">
        <v>814.5</v>
      </c>
      <c r="Z189">
        <v>386.625</v>
      </c>
      <c r="AA189">
        <v>808.875</v>
      </c>
      <c r="AB189">
        <v>376.125</v>
      </c>
      <c r="AC189">
        <v>808.875</v>
      </c>
      <c r="AD189">
        <v>408.22499084472656</v>
      </c>
      <c r="AE189">
        <v>807.60003662109375</v>
      </c>
      <c r="AF189">
        <v>408.59999084472656</v>
      </c>
      <c r="AG189">
        <v>803.625</v>
      </c>
      <c r="AH189">
        <v>407.625</v>
      </c>
      <c r="AI189">
        <v>805.35003662109375</v>
      </c>
      <c r="AJ189">
        <v>405</v>
      </c>
      <c r="AK189">
        <v>803.85003662109375</v>
      </c>
      <c r="AL189">
        <v>388.125</v>
      </c>
      <c r="AM189">
        <v>799.875</v>
      </c>
      <c r="AN189">
        <v>376.125</v>
      </c>
      <c r="AO189">
        <v>804.52496337890625</v>
      </c>
      <c r="AP189">
        <v>338.47499084472656</v>
      </c>
      <c r="AQ189">
        <v>804.52496337890625</v>
      </c>
      <c r="AR189">
        <v>345.75</v>
      </c>
      <c r="AS189">
        <v>804.14996337890625</v>
      </c>
      <c r="AT189">
        <v>353.09999084472656</v>
      </c>
      <c r="AU189">
        <v>781.125</v>
      </c>
      <c r="AV189">
        <v>416.84999084472656</v>
      </c>
      <c r="AW189">
        <v>808.125</v>
      </c>
      <c r="AX189">
        <v>414.97499084472656</v>
      </c>
      <c r="AY189">
        <v>746.40000915527344</v>
      </c>
      <c r="AZ189">
        <v>414.59999084472656</v>
      </c>
      <c r="BA189">
        <v>779.25</v>
      </c>
      <c r="BB189">
        <v>412.125</v>
      </c>
      <c r="BC189">
        <v>769.5</v>
      </c>
      <c r="BD189">
        <v>363.22499084472656</v>
      </c>
      <c r="BE189">
        <v>790.35003662109375</v>
      </c>
      <c r="BF189">
        <v>363</v>
      </c>
      <c r="BG189">
        <v>754.27500915527344</v>
      </c>
      <c r="BH189">
        <v>362.25</v>
      </c>
      <c r="BI189">
        <v>776.85003662109375</v>
      </c>
      <c r="BJ189">
        <v>361.5</v>
      </c>
    </row>
    <row r="190" spans="1:62" x14ac:dyDescent="0.55000000000000004">
      <c r="A190">
        <v>840.97503662109375</v>
      </c>
      <c r="B190">
        <v>360.59999084472656</v>
      </c>
      <c r="C190">
        <v>835.35003662109375</v>
      </c>
      <c r="D190">
        <v>359.625</v>
      </c>
      <c r="E190">
        <v>825.52496337890625</v>
      </c>
      <c r="F190">
        <v>357.22499084472656</v>
      </c>
      <c r="G190">
        <v>813.75</v>
      </c>
      <c r="H190">
        <v>351.52500915527344</v>
      </c>
      <c r="I190">
        <v>781.5</v>
      </c>
      <c r="J190">
        <v>355.875</v>
      </c>
      <c r="K190">
        <v>783.89996337890625</v>
      </c>
      <c r="L190">
        <v>355.875</v>
      </c>
      <c r="M190">
        <v>787.875</v>
      </c>
      <c r="N190">
        <v>354.22499084472656</v>
      </c>
      <c r="O190">
        <v>797.625</v>
      </c>
      <c r="P190">
        <v>351.375</v>
      </c>
      <c r="Q190">
        <v>819.60003662109375</v>
      </c>
      <c r="R190">
        <v>408.375</v>
      </c>
      <c r="S190">
        <v>816.60003662109375</v>
      </c>
      <c r="T190">
        <v>409.27500915527344</v>
      </c>
      <c r="U190">
        <v>808.875</v>
      </c>
      <c r="V190">
        <v>409.125</v>
      </c>
      <c r="W190">
        <v>812.47503662109375</v>
      </c>
      <c r="X190">
        <v>405.375</v>
      </c>
      <c r="Y190">
        <v>814.5</v>
      </c>
      <c r="Z190">
        <v>386.625</v>
      </c>
      <c r="AA190">
        <v>809.10003662109375</v>
      </c>
      <c r="AB190">
        <v>376.5</v>
      </c>
      <c r="AC190">
        <v>808.875</v>
      </c>
      <c r="AD190">
        <v>408.22499084472656</v>
      </c>
      <c r="AE190">
        <v>807.60003662109375</v>
      </c>
      <c r="AF190">
        <v>408.59999084472656</v>
      </c>
      <c r="AG190">
        <v>803.625</v>
      </c>
      <c r="AH190">
        <v>407.625</v>
      </c>
      <c r="AI190">
        <v>805.35003662109375</v>
      </c>
      <c r="AJ190">
        <v>405</v>
      </c>
      <c r="AK190">
        <v>804.14996337890625</v>
      </c>
      <c r="AL190">
        <v>388.125</v>
      </c>
      <c r="AM190">
        <v>800.02496337890625</v>
      </c>
      <c r="AN190">
        <v>376.27500915527344</v>
      </c>
      <c r="AO190">
        <v>804.97503662109375</v>
      </c>
      <c r="AP190">
        <v>339</v>
      </c>
      <c r="AQ190">
        <v>804.75</v>
      </c>
      <c r="AR190">
        <v>345.97499084472656</v>
      </c>
      <c r="AS190">
        <v>804.14996337890625</v>
      </c>
      <c r="AT190">
        <v>353.25</v>
      </c>
      <c r="AU190">
        <v>781.125</v>
      </c>
      <c r="AV190">
        <v>416.84999084472656</v>
      </c>
      <c r="AW190">
        <v>808.125</v>
      </c>
      <c r="AX190">
        <v>414.97499084472656</v>
      </c>
      <c r="AY190">
        <v>746.40000915527344</v>
      </c>
      <c r="AZ190">
        <v>414.59999084472656</v>
      </c>
      <c r="BA190">
        <v>779.25</v>
      </c>
      <c r="BB190">
        <v>412.125</v>
      </c>
      <c r="BC190">
        <v>769.5</v>
      </c>
      <c r="BD190">
        <v>363.22499084472656</v>
      </c>
      <c r="BE190">
        <v>790.35003662109375</v>
      </c>
      <c r="BF190">
        <v>363</v>
      </c>
      <c r="BG190">
        <v>754.27500915527344</v>
      </c>
      <c r="BH190">
        <v>362.25</v>
      </c>
      <c r="BI190">
        <v>776.85003662109375</v>
      </c>
      <c r="BJ190">
        <v>361.5</v>
      </c>
    </row>
    <row r="191" spans="1:62" x14ac:dyDescent="0.55000000000000004">
      <c r="A191">
        <v>841.35003662109375</v>
      </c>
      <c r="B191">
        <v>360.59999084472656</v>
      </c>
      <c r="C191">
        <v>835.35003662109375</v>
      </c>
      <c r="D191">
        <v>359.625</v>
      </c>
      <c r="E191">
        <v>825.52496337890625</v>
      </c>
      <c r="F191">
        <v>357.22499084472656</v>
      </c>
      <c r="G191">
        <v>813.97503662109375</v>
      </c>
      <c r="H191">
        <v>351.75</v>
      </c>
      <c r="I191">
        <v>781.875</v>
      </c>
      <c r="J191">
        <v>356.25</v>
      </c>
      <c r="K191">
        <v>784.35003662109375</v>
      </c>
      <c r="L191">
        <v>356.02500915527344</v>
      </c>
      <c r="M191">
        <v>788.25</v>
      </c>
      <c r="N191">
        <v>354.59999084472656</v>
      </c>
      <c r="O191">
        <v>797.85003662109375</v>
      </c>
      <c r="P191">
        <v>351.52500915527344</v>
      </c>
      <c r="Q191">
        <v>819.60003662109375</v>
      </c>
      <c r="R191">
        <v>408.375</v>
      </c>
      <c r="S191">
        <v>816.60003662109375</v>
      </c>
      <c r="T191">
        <v>409.125</v>
      </c>
      <c r="U191">
        <v>808.875</v>
      </c>
      <c r="V191">
        <v>409.125</v>
      </c>
      <c r="W191">
        <v>812.47503662109375</v>
      </c>
      <c r="X191">
        <v>405.375</v>
      </c>
      <c r="Y191">
        <v>814.5</v>
      </c>
      <c r="Z191">
        <v>386.625</v>
      </c>
      <c r="AA191">
        <v>809.625</v>
      </c>
      <c r="AB191">
        <v>377.09999084472656</v>
      </c>
      <c r="AC191">
        <v>808.875</v>
      </c>
      <c r="AD191">
        <v>408.22499084472656</v>
      </c>
      <c r="AE191">
        <v>807.60003662109375</v>
      </c>
      <c r="AF191">
        <v>408.59999084472656</v>
      </c>
      <c r="AG191">
        <v>803.625</v>
      </c>
      <c r="AH191">
        <v>407.625</v>
      </c>
      <c r="AI191">
        <v>805.35003662109375</v>
      </c>
      <c r="AJ191">
        <v>404.84999084472656</v>
      </c>
      <c r="AK191">
        <v>804.75</v>
      </c>
      <c r="AL191">
        <v>388.125</v>
      </c>
      <c r="AM191">
        <v>800.02496337890625</v>
      </c>
      <c r="AN191">
        <v>376.5</v>
      </c>
      <c r="AO191">
        <v>805.72503662109375</v>
      </c>
      <c r="AP191">
        <v>339</v>
      </c>
      <c r="AQ191">
        <v>805.125</v>
      </c>
      <c r="AR191">
        <v>346.34999084472656</v>
      </c>
      <c r="AS191">
        <v>804.14996337890625</v>
      </c>
      <c r="AT191">
        <v>353.25</v>
      </c>
      <c r="AU191">
        <v>781.125</v>
      </c>
      <c r="AV191">
        <v>416.84999084472656</v>
      </c>
      <c r="AW191">
        <v>808.125</v>
      </c>
      <c r="AX191">
        <v>414.97499084472656</v>
      </c>
      <c r="AY191">
        <v>746.40000915527344</v>
      </c>
      <c r="AZ191">
        <v>414.59999084472656</v>
      </c>
      <c r="BA191">
        <v>779.25</v>
      </c>
      <c r="BB191">
        <v>412.125</v>
      </c>
      <c r="BC191">
        <v>769.5</v>
      </c>
      <c r="BD191">
        <v>363.22499084472656</v>
      </c>
      <c r="BE191">
        <v>790.35003662109375</v>
      </c>
      <c r="BF191">
        <v>363</v>
      </c>
      <c r="BG191">
        <v>754.27500915527344</v>
      </c>
      <c r="BH191">
        <v>362.25</v>
      </c>
      <c r="BI191">
        <v>776.85003662109375</v>
      </c>
      <c r="BJ191">
        <v>361.5</v>
      </c>
    </row>
    <row r="192" spans="1:62" x14ac:dyDescent="0.55000000000000004">
      <c r="A192">
        <v>841.5</v>
      </c>
      <c r="B192">
        <v>360.59999084472656</v>
      </c>
      <c r="C192">
        <v>835.5</v>
      </c>
      <c r="D192">
        <v>359.625</v>
      </c>
      <c r="E192">
        <v>825.97503662109375</v>
      </c>
      <c r="F192">
        <v>357.22499084472656</v>
      </c>
      <c r="G192">
        <v>813.97503662109375</v>
      </c>
      <c r="H192">
        <v>351.90000915527344</v>
      </c>
      <c r="I192">
        <v>782.47503662109375</v>
      </c>
      <c r="J192">
        <v>356.25</v>
      </c>
      <c r="K192">
        <v>784.72503662109375</v>
      </c>
      <c r="L192">
        <v>356.47499084472656</v>
      </c>
      <c r="M192">
        <v>788.85003662109375</v>
      </c>
      <c r="N192">
        <v>354.97499084472656</v>
      </c>
      <c r="O192">
        <v>798.14996337890625</v>
      </c>
      <c r="P192">
        <v>351.75</v>
      </c>
      <c r="Q192">
        <v>819.60003662109375</v>
      </c>
      <c r="R192">
        <v>408.375</v>
      </c>
      <c r="S192">
        <v>816.60003662109375</v>
      </c>
      <c r="T192">
        <v>409.125</v>
      </c>
      <c r="U192">
        <v>808.875</v>
      </c>
      <c r="V192">
        <v>409.125</v>
      </c>
      <c r="W192">
        <v>812.47503662109375</v>
      </c>
      <c r="X192">
        <v>405.375</v>
      </c>
      <c r="Y192">
        <v>814.5</v>
      </c>
      <c r="Z192">
        <v>386.625</v>
      </c>
      <c r="AA192">
        <v>810</v>
      </c>
      <c r="AB192">
        <v>377.47499084472656</v>
      </c>
      <c r="AC192">
        <v>808.875</v>
      </c>
      <c r="AD192">
        <v>408.22499084472656</v>
      </c>
      <c r="AE192">
        <v>807.60003662109375</v>
      </c>
      <c r="AF192">
        <v>408.59999084472656</v>
      </c>
      <c r="AG192">
        <v>803.625</v>
      </c>
      <c r="AH192">
        <v>407.625</v>
      </c>
      <c r="AI192">
        <v>805.35003662109375</v>
      </c>
      <c r="AJ192">
        <v>404.84999084472656</v>
      </c>
      <c r="AK192">
        <v>804.97503662109375</v>
      </c>
      <c r="AL192">
        <v>388.125</v>
      </c>
      <c r="AM192">
        <v>800.39996337890625</v>
      </c>
      <c r="AN192">
        <v>377.09999084472656</v>
      </c>
      <c r="AO192">
        <v>805.72503662109375</v>
      </c>
      <c r="AP192">
        <v>339</v>
      </c>
      <c r="AQ192">
        <v>805.35003662109375</v>
      </c>
      <c r="AR192">
        <v>346.34999084472656</v>
      </c>
      <c r="AS192">
        <v>804.14996337890625</v>
      </c>
      <c r="AT192">
        <v>353.625</v>
      </c>
      <c r="AU192">
        <v>781.125</v>
      </c>
      <c r="AV192">
        <v>416.84999084472656</v>
      </c>
      <c r="AW192">
        <v>808.125</v>
      </c>
      <c r="AX192">
        <v>414.97499084472656</v>
      </c>
      <c r="AY192">
        <v>746.40000915527344</v>
      </c>
      <c r="AZ192">
        <v>414.59999084472656</v>
      </c>
      <c r="BA192">
        <v>779.25</v>
      </c>
      <c r="BB192">
        <v>412.125</v>
      </c>
      <c r="BC192">
        <v>769.5</v>
      </c>
      <c r="BD192">
        <v>363.22499084472656</v>
      </c>
      <c r="BE192">
        <v>790.35003662109375</v>
      </c>
      <c r="BF192">
        <v>363</v>
      </c>
      <c r="BG192">
        <v>754.27500915527344</v>
      </c>
      <c r="BH192">
        <v>362.25</v>
      </c>
      <c r="BI192">
        <v>776.85003662109375</v>
      </c>
      <c r="BJ192">
        <v>361.5</v>
      </c>
    </row>
    <row r="193" spans="1:62" x14ac:dyDescent="0.55000000000000004">
      <c r="A193">
        <v>841.5</v>
      </c>
      <c r="B193">
        <v>360.75</v>
      </c>
      <c r="C193">
        <v>835.875</v>
      </c>
      <c r="D193">
        <v>359.625</v>
      </c>
      <c r="E193">
        <v>826.125</v>
      </c>
      <c r="F193">
        <v>357</v>
      </c>
      <c r="G193">
        <v>814.35003662109375</v>
      </c>
      <c r="H193">
        <v>352.125</v>
      </c>
      <c r="I193">
        <v>783</v>
      </c>
      <c r="J193">
        <v>356.47499084472656</v>
      </c>
      <c r="K193">
        <v>785.10003662109375</v>
      </c>
      <c r="L193">
        <v>356.47499084472656</v>
      </c>
      <c r="M193">
        <v>789.22503662109375</v>
      </c>
      <c r="N193">
        <v>355.27500915527344</v>
      </c>
      <c r="O193">
        <v>798.52496337890625</v>
      </c>
      <c r="P193">
        <v>351.75</v>
      </c>
      <c r="Q193">
        <v>819.60003662109375</v>
      </c>
      <c r="R193">
        <v>408.375</v>
      </c>
      <c r="S193">
        <v>816.60003662109375</v>
      </c>
      <c r="T193">
        <v>409.125</v>
      </c>
      <c r="U193">
        <v>808.875</v>
      </c>
      <c r="V193">
        <v>409.125</v>
      </c>
      <c r="W193">
        <v>812.47503662109375</v>
      </c>
      <c r="X193">
        <v>405.375</v>
      </c>
      <c r="Y193">
        <v>814.5</v>
      </c>
      <c r="Z193">
        <v>386.625</v>
      </c>
      <c r="AA193">
        <v>810</v>
      </c>
      <c r="AB193">
        <v>377.47499084472656</v>
      </c>
      <c r="AC193">
        <v>808.875</v>
      </c>
      <c r="AD193">
        <v>408.22499084472656</v>
      </c>
      <c r="AE193">
        <v>807.60003662109375</v>
      </c>
      <c r="AF193">
        <v>408.59999084472656</v>
      </c>
      <c r="AG193">
        <v>803.625</v>
      </c>
      <c r="AH193">
        <v>407.625</v>
      </c>
      <c r="AI193">
        <v>805.35003662109375</v>
      </c>
      <c r="AJ193">
        <v>404.84999084472656</v>
      </c>
      <c r="AK193">
        <v>805.125</v>
      </c>
      <c r="AL193">
        <v>387.97499084472656</v>
      </c>
      <c r="AM193">
        <v>800.85003662109375</v>
      </c>
      <c r="AN193">
        <v>377.47499084472656</v>
      </c>
      <c r="AO193">
        <v>805.72503662109375</v>
      </c>
      <c r="AP193">
        <v>339</v>
      </c>
      <c r="AQ193">
        <v>805.35003662109375</v>
      </c>
      <c r="AR193">
        <v>346.34999084472656</v>
      </c>
      <c r="AS193">
        <v>804.75</v>
      </c>
      <c r="AT193">
        <v>353.625</v>
      </c>
      <c r="AU193">
        <v>781.125</v>
      </c>
      <c r="AV193">
        <v>416.84999084472656</v>
      </c>
      <c r="AW193">
        <v>808.125</v>
      </c>
      <c r="AX193">
        <v>414.97499084472656</v>
      </c>
      <c r="AY193">
        <v>746.40000915527344</v>
      </c>
      <c r="AZ193">
        <v>414.59999084472656</v>
      </c>
      <c r="BA193">
        <v>779.25</v>
      </c>
      <c r="BB193">
        <v>412.125</v>
      </c>
      <c r="BC193">
        <v>769.5</v>
      </c>
      <c r="BD193">
        <v>363.22499084472656</v>
      </c>
      <c r="BE193">
        <v>790.35003662109375</v>
      </c>
      <c r="BF193">
        <v>363</v>
      </c>
      <c r="BG193">
        <v>754.27500915527344</v>
      </c>
      <c r="BH193">
        <v>362.25</v>
      </c>
      <c r="BI193">
        <v>776.85003662109375</v>
      </c>
      <c r="BJ193">
        <v>361.5</v>
      </c>
    </row>
    <row r="194" spans="1:62" x14ac:dyDescent="0.55000000000000004">
      <c r="A194">
        <v>841.5</v>
      </c>
      <c r="B194">
        <v>360.75</v>
      </c>
      <c r="C194">
        <v>836.10003662109375</v>
      </c>
      <c r="D194">
        <v>359.625</v>
      </c>
      <c r="E194">
        <v>826.35003662109375</v>
      </c>
      <c r="F194">
        <v>357</v>
      </c>
      <c r="G194">
        <v>814.875</v>
      </c>
      <c r="H194">
        <v>352.125</v>
      </c>
      <c r="I194">
        <v>783.375</v>
      </c>
      <c r="J194">
        <v>356.84999084472656</v>
      </c>
      <c r="K194">
        <v>785.10003662109375</v>
      </c>
      <c r="L194">
        <v>356.47499084472656</v>
      </c>
      <c r="M194">
        <v>789.375</v>
      </c>
      <c r="N194">
        <v>355.5</v>
      </c>
      <c r="O194">
        <v>798.97503662109375</v>
      </c>
      <c r="P194">
        <v>351.52500915527344</v>
      </c>
      <c r="Q194">
        <v>819.60003662109375</v>
      </c>
      <c r="R194">
        <v>408.375</v>
      </c>
      <c r="S194">
        <v>816.60003662109375</v>
      </c>
      <c r="T194">
        <v>409.125</v>
      </c>
      <c r="U194">
        <v>808.875</v>
      </c>
      <c r="V194">
        <v>409.125</v>
      </c>
      <c r="W194">
        <v>812.47503662109375</v>
      </c>
      <c r="X194">
        <v>405.375</v>
      </c>
      <c r="Y194">
        <v>815.02496337890625</v>
      </c>
      <c r="Z194">
        <v>386.25</v>
      </c>
      <c r="AA194">
        <v>809.625</v>
      </c>
      <c r="AB194">
        <v>377.84999084472656</v>
      </c>
      <c r="AC194">
        <v>808.875</v>
      </c>
      <c r="AD194">
        <v>408.22499084472656</v>
      </c>
      <c r="AE194">
        <v>807.97503662109375</v>
      </c>
      <c r="AF194">
        <v>408.59999084472656</v>
      </c>
      <c r="AG194">
        <v>803.625</v>
      </c>
      <c r="AH194">
        <v>407.625</v>
      </c>
      <c r="AI194">
        <v>805.35003662109375</v>
      </c>
      <c r="AJ194">
        <v>404.84999084472656</v>
      </c>
      <c r="AK194">
        <v>805.125</v>
      </c>
      <c r="AL194">
        <v>387.97499084472656</v>
      </c>
      <c r="AM194">
        <v>800.85003662109375</v>
      </c>
      <c r="AN194">
        <v>377.47499084472656</v>
      </c>
      <c r="AO194">
        <v>806.10003662109375</v>
      </c>
      <c r="AP194">
        <v>339</v>
      </c>
      <c r="AQ194">
        <v>805.72503662109375</v>
      </c>
      <c r="AR194">
        <v>346.34999084472656</v>
      </c>
      <c r="AS194">
        <v>805.35003662109375</v>
      </c>
      <c r="AT194">
        <v>353.625</v>
      </c>
      <c r="AU194">
        <v>781.125</v>
      </c>
      <c r="AV194">
        <v>416.84999084472656</v>
      </c>
      <c r="AW194">
        <v>808.125</v>
      </c>
      <c r="AX194">
        <v>414.97499084472656</v>
      </c>
      <c r="AY194">
        <v>746.40000915527344</v>
      </c>
      <c r="AZ194">
        <v>414.59999084472656</v>
      </c>
      <c r="BA194">
        <v>779.25</v>
      </c>
      <c r="BB194">
        <v>412.125</v>
      </c>
      <c r="BC194">
        <v>769.5</v>
      </c>
      <c r="BD194">
        <v>363.22499084472656</v>
      </c>
      <c r="BE194">
        <v>790.35003662109375</v>
      </c>
      <c r="BF194">
        <v>363</v>
      </c>
      <c r="BG194">
        <v>754.27500915527344</v>
      </c>
      <c r="BH194">
        <v>362.25</v>
      </c>
      <c r="BI194">
        <v>776.85003662109375</v>
      </c>
      <c r="BJ194">
        <v>361.5</v>
      </c>
    </row>
    <row r="195" spans="1:62" x14ac:dyDescent="0.55000000000000004">
      <c r="A195">
        <v>841.875</v>
      </c>
      <c r="B195">
        <v>360.59999084472656</v>
      </c>
      <c r="C195">
        <v>836.10003662109375</v>
      </c>
      <c r="D195">
        <v>359.625</v>
      </c>
      <c r="E195">
        <v>826.35003662109375</v>
      </c>
      <c r="F195">
        <v>357</v>
      </c>
      <c r="G195">
        <v>814.875</v>
      </c>
      <c r="H195">
        <v>351.75</v>
      </c>
      <c r="I195">
        <v>783.52496337890625</v>
      </c>
      <c r="J195">
        <v>356.84999084472656</v>
      </c>
      <c r="K195">
        <v>785.625</v>
      </c>
      <c r="L195">
        <v>356.47499084472656</v>
      </c>
      <c r="M195">
        <v>789.75</v>
      </c>
      <c r="N195">
        <v>355.65000915527344</v>
      </c>
      <c r="O195">
        <v>798.97503662109375</v>
      </c>
      <c r="P195">
        <v>351.375</v>
      </c>
      <c r="Q195">
        <v>819.60003662109375</v>
      </c>
      <c r="R195">
        <v>408.375</v>
      </c>
      <c r="S195">
        <v>816.60003662109375</v>
      </c>
      <c r="T195">
        <v>409.125</v>
      </c>
      <c r="U195">
        <v>808.875</v>
      </c>
      <c r="V195">
        <v>409.125</v>
      </c>
      <c r="W195">
        <v>812.47503662109375</v>
      </c>
      <c r="X195">
        <v>405.375</v>
      </c>
      <c r="Y195">
        <v>815.02496337890625</v>
      </c>
      <c r="Z195">
        <v>386.09999084472656</v>
      </c>
      <c r="AA195">
        <v>809.47503662109375</v>
      </c>
      <c r="AB195">
        <v>377.84999084472656</v>
      </c>
      <c r="AC195">
        <v>808.875</v>
      </c>
      <c r="AD195">
        <v>408.22499084472656</v>
      </c>
      <c r="AE195">
        <v>807.97503662109375</v>
      </c>
      <c r="AF195">
        <v>408.59999084472656</v>
      </c>
      <c r="AG195">
        <v>803.625</v>
      </c>
      <c r="AH195">
        <v>407.625</v>
      </c>
      <c r="AI195">
        <v>805.35003662109375</v>
      </c>
      <c r="AJ195">
        <v>404.84999084472656</v>
      </c>
      <c r="AK195">
        <v>805.5</v>
      </c>
      <c r="AL195">
        <v>387.75</v>
      </c>
      <c r="AM195">
        <v>800.625</v>
      </c>
      <c r="AN195">
        <v>377.25</v>
      </c>
      <c r="AO195">
        <v>806.77496337890625</v>
      </c>
      <c r="AP195">
        <v>339</v>
      </c>
      <c r="AQ195">
        <v>805.875</v>
      </c>
      <c r="AR195">
        <v>346.34999084472656</v>
      </c>
      <c r="AS195">
        <v>805.35003662109375</v>
      </c>
      <c r="AT195">
        <v>354.22499084472656</v>
      </c>
      <c r="AU195">
        <v>781.125</v>
      </c>
      <c r="AV195">
        <v>416.84999084472656</v>
      </c>
      <c r="AW195">
        <v>808.125</v>
      </c>
      <c r="AX195">
        <v>414.97499084472656</v>
      </c>
      <c r="AY195">
        <v>746.40000915527344</v>
      </c>
      <c r="AZ195">
        <v>414.59999084472656</v>
      </c>
      <c r="BA195">
        <v>779.25</v>
      </c>
      <c r="BB195">
        <v>412.125</v>
      </c>
      <c r="BC195">
        <v>769.5</v>
      </c>
      <c r="BD195">
        <v>363.22499084472656</v>
      </c>
      <c r="BE195">
        <v>790.35003662109375</v>
      </c>
      <c r="BF195">
        <v>363</v>
      </c>
      <c r="BG195">
        <v>754.27500915527344</v>
      </c>
      <c r="BH195">
        <v>362.25</v>
      </c>
      <c r="BI195">
        <v>776.85003662109375</v>
      </c>
      <c r="BJ195">
        <v>361.5</v>
      </c>
    </row>
    <row r="196" spans="1:62" x14ac:dyDescent="0.55000000000000004">
      <c r="A196">
        <v>842.02496337890625</v>
      </c>
      <c r="B196">
        <v>360.59999084472656</v>
      </c>
      <c r="C196">
        <v>836.10003662109375</v>
      </c>
      <c r="D196">
        <v>359.625</v>
      </c>
      <c r="E196">
        <v>826.35003662109375</v>
      </c>
      <c r="F196">
        <v>357</v>
      </c>
      <c r="G196">
        <v>814.875</v>
      </c>
      <c r="H196">
        <v>351.375</v>
      </c>
      <c r="I196">
        <v>783.52496337890625</v>
      </c>
      <c r="J196">
        <v>356.84999084472656</v>
      </c>
      <c r="K196">
        <v>786.60003662109375</v>
      </c>
      <c r="L196">
        <v>356.47499084472656</v>
      </c>
      <c r="M196">
        <v>789.89996337890625</v>
      </c>
      <c r="N196">
        <v>355.5</v>
      </c>
      <c r="O196">
        <v>798.97503662109375</v>
      </c>
      <c r="P196">
        <v>351.375</v>
      </c>
      <c r="Q196">
        <v>819.60003662109375</v>
      </c>
      <c r="R196">
        <v>408.375</v>
      </c>
      <c r="S196">
        <v>816.60003662109375</v>
      </c>
      <c r="T196">
        <v>408.97499084472656</v>
      </c>
      <c r="U196">
        <v>809.10003662109375</v>
      </c>
      <c r="V196">
        <v>409.125</v>
      </c>
      <c r="W196">
        <v>812.47503662109375</v>
      </c>
      <c r="X196">
        <v>405.375</v>
      </c>
      <c r="Y196">
        <v>815.02496337890625</v>
      </c>
      <c r="Z196">
        <v>386.09999084472656</v>
      </c>
      <c r="AA196">
        <v>809.25</v>
      </c>
      <c r="AB196">
        <v>377.84999084472656</v>
      </c>
      <c r="AC196">
        <v>808.875</v>
      </c>
      <c r="AD196">
        <v>408.22499084472656</v>
      </c>
      <c r="AE196">
        <v>807.97503662109375</v>
      </c>
      <c r="AF196">
        <v>408.59999084472656</v>
      </c>
      <c r="AG196">
        <v>803.625</v>
      </c>
      <c r="AH196">
        <v>407.625</v>
      </c>
      <c r="AI196">
        <v>805.35003662109375</v>
      </c>
      <c r="AJ196">
        <v>404.84999084472656</v>
      </c>
      <c r="AK196">
        <v>805.875</v>
      </c>
      <c r="AL196">
        <v>387.375</v>
      </c>
      <c r="AM196">
        <v>800.39996337890625</v>
      </c>
      <c r="AN196">
        <v>377.25</v>
      </c>
      <c r="AO196">
        <v>806.77496337890625</v>
      </c>
      <c r="AP196">
        <v>339</v>
      </c>
      <c r="AQ196">
        <v>806.10003662109375</v>
      </c>
      <c r="AR196">
        <v>346.34999084472656</v>
      </c>
      <c r="AS196">
        <v>805.35003662109375</v>
      </c>
      <c r="AT196">
        <v>354.22499084472656</v>
      </c>
      <c r="AU196">
        <v>781.125</v>
      </c>
      <c r="AV196">
        <v>416.84999084472656</v>
      </c>
      <c r="AW196">
        <v>808.125</v>
      </c>
      <c r="AX196">
        <v>414.97499084472656</v>
      </c>
      <c r="AY196">
        <v>746.40000915527344</v>
      </c>
      <c r="AZ196">
        <v>414.59999084472656</v>
      </c>
      <c r="BA196">
        <v>779.25</v>
      </c>
      <c r="BB196">
        <v>412.125</v>
      </c>
      <c r="BC196">
        <v>769.5</v>
      </c>
      <c r="BD196">
        <v>363.22499084472656</v>
      </c>
      <c r="BE196">
        <v>790.35003662109375</v>
      </c>
      <c r="BF196">
        <v>363</v>
      </c>
      <c r="BG196">
        <v>754.27500915527344</v>
      </c>
      <c r="BH196">
        <v>362.25</v>
      </c>
      <c r="BI196">
        <v>776.85003662109375</v>
      </c>
      <c r="BJ196">
        <v>361.5</v>
      </c>
    </row>
    <row r="197" spans="1:62" x14ac:dyDescent="0.55000000000000004">
      <c r="A197">
        <v>842.25</v>
      </c>
      <c r="B197">
        <v>360.375</v>
      </c>
      <c r="C197">
        <v>836.47503662109375</v>
      </c>
      <c r="D197">
        <v>359.25</v>
      </c>
      <c r="E197">
        <v>826.72503662109375</v>
      </c>
      <c r="F197">
        <v>356.625</v>
      </c>
      <c r="G197">
        <v>814.875</v>
      </c>
      <c r="H197">
        <v>350.84999084472656</v>
      </c>
      <c r="I197">
        <v>783.89996337890625</v>
      </c>
      <c r="J197">
        <v>356.84999084472656</v>
      </c>
      <c r="K197">
        <v>787.35003662109375</v>
      </c>
      <c r="L197">
        <v>356.47499084472656</v>
      </c>
      <c r="M197">
        <v>790.125</v>
      </c>
      <c r="N197">
        <v>355.27500915527344</v>
      </c>
      <c r="O197">
        <v>799.125</v>
      </c>
      <c r="P197">
        <v>351.375</v>
      </c>
      <c r="Q197">
        <v>819.60003662109375</v>
      </c>
      <c r="R197">
        <v>408.375</v>
      </c>
      <c r="S197">
        <v>816.60003662109375</v>
      </c>
      <c r="T197">
        <v>408.97499084472656</v>
      </c>
      <c r="U197">
        <v>809.10003662109375</v>
      </c>
      <c r="V197">
        <v>409.125</v>
      </c>
      <c r="W197">
        <v>812.47503662109375</v>
      </c>
      <c r="X197">
        <v>405.375</v>
      </c>
      <c r="Y197">
        <v>815.02496337890625</v>
      </c>
      <c r="Z197">
        <v>386.09999084472656</v>
      </c>
      <c r="AA197">
        <v>809.10003662109375</v>
      </c>
      <c r="AB197">
        <v>377.84999084472656</v>
      </c>
      <c r="AC197">
        <v>808.875</v>
      </c>
      <c r="AD197">
        <v>408.22499084472656</v>
      </c>
      <c r="AE197">
        <v>807.97503662109375</v>
      </c>
      <c r="AF197">
        <v>408.59999084472656</v>
      </c>
      <c r="AG197">
        <v>803.625</v>
      </c>
      <c r="AH197">
        <v>407.625</v>
      </c>
      <c r="AI197">
        <v>805.35003662109375</v>
      </c>
      <c r="AJ197">
        <v>404.47499084472656</v>
      </c>
      <c r="AK197">
        <v>805.875</v>
      </c>
      <c r="AL197">
        <v>387.375</v>
      </c>
      <c r="AM197">
        <v>800.02496337890625</v>
      </c>
      <c r="AN197">
        <v>377.09999084472656</v>
      </c>
      <c r="AO197">
        <v>807.22503662109375</v>
      </c>
      <c r="AP197">
        <v>339</v>
      </c>
      <c r="AQ197">
        <v>806.25</v>
      </c>
      <c r="AR197">
        <v>346.125</v>
      </c>
      <c r="AS197">
        <v>805.35003662109375</v>
      </c>
      <c r="AT197">
        <v>354.22499084472656</v>
      </c>
      <c r="AU197">
        <v>781.125</v>
      </c>
      <c r="AV197">
        <v>416.84999084472656</v>
      </c>
      <c r="AW197">
        <v>808.125</v>
      </c>
      <c r="AX197">
        <v>414.97499084472656</v>
      </c>
      <c r="AY197">
        <v>746.40000915527344</v>
      </c>
      <c r="AZ197">
        <v>414.59999084472656</v>
      </c>
      <c r="BA197">
        <v>779.25</v>
      </c>
      <c r="BB197">
        <v>412.125</v>
      </c>
      <c r="BC197">
        <v>769.5</v>
      </c>
      <c r="BD197">
        <v>363.22499084472656</v>
      </c>
      <c r="BE197">
        <v>790.35003662109375</v>
      </c>
      <c r="BF197">
        <v>363</v>
      </c>
      <c r="BG197">
        <v>754.27500915527344</v>
      </c>
      <c r="BH197">
        <v>362.25</v>
      </c>
      <c r="BI197">
        <v>776.85003662109375</v>
      </c>
      <c r="BJ197">
        <v>361.5</v>
      </c>
    </row>
    <row r="198" spans="1:62" x14ac:dyDescent="0.55000000000000004">
      <c r="A198">
        <v>842.625</v>
      </c>
      <c r="B198">
        <v>360.15000915527344</v>
      </c>
      <c r="C198">
        <v>836.625</v>
      </c>
      <c r="D198">
        <v>359.09999084472656</v>
      </c>
      <c r="E198">
        <v>826.72503662109375</v>
      </c>
      <c r="F198">
        <v>356.625</v>
      </c>
      <c r="G198">
        <v>814.875</v>
      </c>
      <c r="H198">
        <v>350.84999084472656</v>
      </c>
      <c r="I198">
        <v>784.125</v>
      </c>
      <c r="J198">
        <v>356.47499084472656</v>
      </c>
      <c r="K198">
        <v>787.64996337890625</v>
      </c>
      <c r="L198">
        <v>356.02500915527344</v>
      </c>
      <c r="M198">
        <v>790.35003662109375</v>
      </c>
      <c r="N198">
        <v>355.125</v>
      </c>
      <c r="O198">
        <v>799.125</v>
      </c>
      <c r="P198">
        <v>351.15000915527344</v>
      </c>
      <c r="Q198">
        <v>819.60003662109375</v>
      </c>
      <c r="R198">
        <v>408.375</v>
      </c>
      <c r="S198">
        <v>816.60003662109375</v>
      </c>
      <c r="T198">
        <v>408.75</v>
      </c>
      <c r="U198">
        <v>809.47503662109375</v>
      </c>
      <c r="V198">
        <v>409.125</v>
      </c>
      <c r="W198">
        <v>812.47503662109375</v>
      </c>
      <c r="X198">
        <v>405.375</v>
      </c>
      <c r="Y198">
        <v>815.02496337890625</v>
      </c>
      <c r="Z198">
        <v>385.72499084472656</v>
      </c>
      <c r="AA198">
        <v>808.875</v>
      </c>
      <c r="AB198">
        <v>377.84999084472656</v>
      </c>
      <c r="AC198">
        <v>808.875</v>
      </c>
      <c r="AD198">
        <v>408.22499084472656</v>
      </c>
      <c r="AE198">
        <v>807.97503662109375</v>
      </c>
      <c r="AF198">
        <v>408.59999084472656</v>
      </c>
      <c r="AG198">
        <v>803.625</v>
      </c>
      <c r="AH198">
        <v>407.625</v>
      </c>
      <c r="AI198">
        <v>805.35003662109375</v>
      </c>
      <c r="AJ198">
        <v>404.47499084472656</v>
      </c>
      <c r="AK198">
        <v>806.25</v>
      </c>
      <c r="AL198">
        <v>387.375</v>
      </c>
      <c r="AM198">
        <v>800.02496337890625</v>
      </c>
      <c r="AN198">
        <v>376.65000915527344</v>
      </c>
      <c r="AO198">
        <v>807.22503662109375</v>
      </c>
      <c r="AP198">
        <v>339</v>
      </c>
      <c r="AQ198">
        <v>806.39996337890625</v>
      </c>
      <c r="AR198">
        <v>346.125</v>
      </c>
      <c r="AS198">
        <v>805.5</v>
      </c>
      <c r="AT198">
        <v>354.22499084472656</v>
      </c>
      <c r="AU198">
        <v>781.125</v>
      </c>
      <c r="AV198">
        <v>416.84999084472656</v>
      </c>
      <c r="AW198">
        <v>808.125</v>
      </c>
      <c r="AX198">
        <v>414.97499084472656</v>
      </c>
      <c r="AY198">
        <v>746.40000915527344</v>
      </c>
      <c r="AZ198">
        <v>414.59999084472656</v>
      </c>
      <c r="BA198">
        <v>779.25</v>
      </c>
      <c r="BB198">
        <v>412.125</v>
      </c>
      <c r="BC198">
        <v>769.5</v>
      </c>
      <c r="BD198">
        <v>363.22499084472656</v>
      </c>
      <c r="BE198">
        <v>790.35003662109375</v>
      </c>
      <c r="BF198">
        <v>363</v>
      </c>
      <c r="BG198">
        <v>754.27500915527344</v>
      </c>
      <c r="BH198">
        <v>362.25</v>
      </c>
      <c r="BI198">
        <v>776.85003662109375</v>
      </c>
      <c r="BJ198">
        <v>361.5</v>
      </c>
    </row>
    <row r="199" spans="1:62" x14ac:dyDescent="0.55000000000000004">
      <c r="A199">
        <v>842.625</v>
      </c>
      <c r="B199">
        <v>360</v>
      </c>
      <c r="C199">
        <v>837</v>
      </c>
      <c r="D199">
        <v>358.875</v>
      </c>
      <c r="E199">
        <v>826.72503662109375</v>
      </c>
      <c r="F199">
        <v>356.625</v>
      </c>
      <c r="G199">
        <v>814.875</v>
      </c>
      <c r="H199">
        <v>350.84999084472656</v>
      </c>
      <c r="I199">
        <v>784.5</v>
      </c>
      <c r="J199">
        <v>356.02500915527344</v>
      </c>
      <c r="K199">
        <v>788.02496337890625</v>
      </c>
      <c r="L199">
        <v>355.5</v>
      </c>
      <c r="M199">
        <v>791.10003662109375</v>
      </c>
      <c r="N199">
        <v>354.97499084472656</v>
      </c>
      <c r="O199">
        <v>799.35003662109375</v>
      </c>
      <c r="P199">
        <v>351.15000915527344</v>
      </c>
      <c r="Q199">
        <v>819.60003662109375</v>
      </c>
      <c r="R199">
        <v>408.375</v>
      </c>
      <c r="S199">
        <v>816.60003662109375</v>
      </c>
      <c r="T199">
        <v>408.75</v>
      </c>
      <c r="U199">
        <v>809.47503662109375</v>
      </c>
      <c r="V199">
        <v>409.125</v>
      </c>
      <c r="W199">
        <v>812.47503662109375</v>
      </c>
      <c r="X199">
        <v>405.375</v>
      </c>
      <c r="Y199">
        <v>815.02496337890625</v>
      </c>
      <c r="Z199">
        <v>385.72499084472656</v>
      </c>
      <c r="AA199">
        <v>808.875</v>
      </c>
      <c r="AB199">
        <v>377.84999084472656</v>
      </c>
      <c r="AC199">
        <v>808.875</v>
      </c>
      <c r="AD199">
        <v>408.22499084472656</v>
      </c>
      <c r="AE199">
        <v>807.97503662109375</v>
      </c>
      <c r="AF199">
        <v>408.59999084472656</v>
      </c>
      <c r="AG199">
        <v>803.625</v>
      </c>
      <c r="AH199">
        <v>407.625</v>
      </c>
      <c r="AI199">
        <v>805.35003662109375</v>
      </c>
      <c r="AJ199">
        <v>404.47499084472656</v>
      </c>
      <c r="AK199">
        <v>806.39996337890625</v>
      </c>
      <c r="AL199">
        <v>387</v>
      </c>
      <c r="AM199">
        <v>800.02496337890625</v>
      </c>
      <c r="AN199">
        <v>376.27500915527344</v>
      </c>
      <c r="AO199">
        <v>807.375</v>
      </c>
      <c r="AP199">
        <v>338.625</v>
      </c>
      <c r="AQ199">
        <v>806.625</v>
      </c>
      <c r="AR199">
        <v>345.97499084472656</v>
      </c>
      <c r="AS199">
        <v>805.875</v>
      </c>
      <c r="AT199">
        <v>353.625</v>
      </c>
      <c r="AU199">
        <v>781.125</v>
      </c>
      <c r="AV199">
        <v>416.84999084472656</v>
      </c>
      <c r="AW199">
        <v>808.125</v>
      </c>
      <c r="AX199">
        <v>414.97499084472656</v>
      </c>
      <c r="AY199">
        <v>746.40000915527344</v>
      </c>
      <c r="AZ199">
        <v>414.59999084472656</v>
      </c>
      <c r="BA199">
        <v>779.25</v>
      </c>
      <c r="BB199">
        <v>412.125</v>
      </c>
      <c r="BC199">
        <v>769.5</v>
      </c>
      <c r="BD199">
        <v>363.22499084472656</v>
      </c>
      <c r="BE199">
        <v>790.35003662109375</v>
      </c>
      <c r="BF199">
        <v>363</v>
      </c>
      <c r="BG199">
        <v>754.27500915527344</v>
      </c>
      <c r="BH199">
        <v>362.25</v>
      </c>
      <c r="BI199">
        <v>776.85003662109375</v>
      </c>
      <c r="BJ199">
        <v>361.5</v>
      </c>
    </row>
    <row r="200" spans="1:62" x14ac:dyDescent="0.55000000000000004">
      <c r="A200">
        <v>842.625</v>
      </c>
      <c r="B200">
        <v>359.40000915527344</v>
      </c>
      <c r="C200">
        <v>837.375</v>
      </c>
      <c r="D200">
        <v>358.5</v>
      </c>
      <c r="E200">
        <v>826.875</v>
      </c>
      <c r="F200">
        <v>356.47499084472656</v>
      </c>
      <c r="G200">
        <v>815.02496337890625</v>
      </c>
      <c r="H200">
        <v>350.625</v>
      </c>
      <c r="I200">
        <v>784.72503662109375</v>
      </c>
      <c r="J200">
        <v>355.875</v>
      </c>
      <c r="K200">
        <v>788.47503662109375</v>
      </c>
      <c r="L200">
        <v>355.125</v>
      </c>
      <c r="M200">
        <v>791.77496337890625</v>
      </c>
      <c r="N200">
        <v>354.375</v>
      </c>
      <c r="O200">
        <v>799.72503662109375</v>
      </c>
      <c r="P200">
        <v>350.84999084472656</v>
      </c>
      <c r="Q200">
        <v>819.60003662109375</v>
      </c>
      <c r="R200">
        <v>408.375</v>
      </c>
      <c r="S200">
        <v>816.60003662109375</v>
      </c>
      <c r="T200">
        <v>408.75</v>
      </c>
      <c r="U200">
        <v>809.47503662109375</v>
      </c>
      <c r="V200">
        <v>408.97499084472656</v>
      </c>
      <c r="W200">
        <v>812.47503662109375</v>
      </c>
      <c r="X200">
        <v>405.375</v>
      </c>
      <c r="Y200">
        <v>815.02496337890625</v>
      </c>
      <c r="Z200">
        <v>385.72499084472656</v>
      </c>
      <c r="AA200">
        <v>808.64996337890625</v>
      </c>
      <c r="AB200">
        <v>377.47499084472656</v>
      </c>
      <c r="AC200">
        <v>808.875</v>
      </c>
      <c r="AD200">
        <v>408.22499084472656</v>
      </c>
      <c r="AE200">
        <v>807.97503662109375</v>
      </c>
      <c r="AF200">
        <v>408.59999084472656</v>
      </c>
      <c r="AG200">
        <v>803.625</v>
      </c>
      <c r="AH200">
        <v>407.625</v>
      </c>
      <c r="AI200">
        <v>805.35003662109375</v>
      </c>
      <c r="AJ200">
        <v>404.47499084472656</v>
      </c>
      <c r="AK200">
        <v>806.77496337890625</v>
      </c>
      <c r="AL200">
        <v>386.77500915527344</v>
      </c>
      <c r="AM200">
        <v>799.72503662109375</v>
      </c>
      <c r="AN200">
        <v>375.75</v>
      </c>
      <c r="AO200">
        <v>807.75</v>
      </c>
      <c r="AP200">
        <v>338.625</v>
      </c>
      <c r="AQ200">
        <v>806.77496337890625</v>
      </c>
      <c r="AR200">
        <v>345.75</v>
      </c>
      <c r="AS200">
        <v>805.875</v>
      </c>
      <c r="AT200">
        <v>353.625</v>
      </c>
      <c r="AU200">
        <v>781.125</v>
      </c>
      <c r="AV200">
        <v>416.84999084472656</v>
      </c>
      <c r="AW200">
        <v>808.125</v>
      </c>
      <c r="AX200">
        <v>414.97499084472656</v>
      </c>
      <c r="AY200">
        <v>746.40000915527344</v>
      </c>
      <c r="AZ200">
        <v>414.59999084472656</v>
      </c>
      <c r="BA200">
        <v>779.25</v>
      </c>
      <c r="BB200">
        <v>412.125</v>
      </c>
      <c r="BC200">
        <v>769.5</v>
      </c>
      <c r="BD200">
        <v>363.22499084472656</v>
      </c>
      <c r="BE200">
        <v>790.35003662109375</v>
      </c>
      <c r="BF200">
        <v>363</v>
      </c>
      <c r="BG200">
        <v>754.27500915527344</v>
      </c>
      <c r="BH200">
        <v>362.25</v>
      </c>
      <c r="BI200">
        <v>776.85003662109375</v>
      </c>
      <c r="BJ200">
        <v>361.5</v>
      </c>
    </row>
    <row r="201" spans="1:62" x14ac:dyDescent="0.55000000000000004">
      <c r="A201">
        <v>842.85003662109375</v>
      </c>
      <c r="B201">
        <v>358.72499084472656</v>
      </c>
      <c r="C201">
        <v>837.52496337890625</v>
      </c>
      <c r="D201">
        <v>358.125</v>
      </c>
      <c r="E201">
        <v>827.25</v>
      </c>
      <c r="F201">
        <v>356.25</v>
      </c>
      <c r="G201">
        <v>815.02496337890625</v>
      </c>
      <c r="H201">
        <v>350.25</v>
      </c>
      <c r="I201">
        <v>785.10003662109375</v>
      </c>
      <c r="J201">
        <v>355.5</v>
      </c>
      <c r="K201">
        <v>788.47503662109375</v>
      </c>
      <c r="L201">
        <v>355.125</v>
      </c>
      <c r="M201">
        <v>792.375</v>
      </c>
      <c r="N201">
        <v>353.77500915527344</v>
      </c>
      <c r="O201">
        <v>800.02496337890625</v>
      </c>
      <c r="P201">
        <v>350.47499084472656</v>
      </c>
      <c r="Q201">
        <v>819.60003662109375</v>
      </c>
      <c r="R201">
        <v>408.375</v>
      </c>
      <c r="S201">
        <v>816.60003662109375</v>
      </c>
      <c r="T201">
        <v>408.75</v>
      </c>
      <c r="U201">
        <v>809.47503662109375</v>
      </c>
      <c r="V201">
        <v>408.97499084472656</v>
      </c>
      <c r="W201">
        <v>812.47503662109375</v>
      </c>
      <c r="X201">
        <v>405.375</v>
      </c>
      <c r="Y201">
        <v>815.02496337890625</v>
      </c>
      <c r="Z201">
        <v>385.72499084472656</v>
      </c>
      <c r="AA201">
        <v>808.64996337890625</v>
      </c>
      <c r="AB201">
        <v>377.25</v>
      </c>
      <c r="AC201">
        <v>808.875</v>
      </c>
      <c r="AD201">
        <v>408.22499084472656</v>
      </c>
      <c r="AE201">
        <v>807.97503662109375</v>
      </c>
      <c r="AF201">
        <v>408.59999084472656</v>
      </c>
      <c r="AG201">
        <v>803.625</v>
      </c>
      <c r="AH201">
        <v>407.625</v>
      </c>
      <c r="AI201">
        <v>805.35003662109375</v>
      </c>
      <c r="AJ201">
        <v>404.47499084472656</v>
      </c>
      <c r="AK201">
        <v>807</v>
      </c>
      <c r="AL201">
        <v>386.625</v>
      </c>
      <c r="AM201">
        <v>799.35003662109375</v>
      </c>
      <c r="AN201">
        <v>375.59999084472656</v>
      </c>
      <c r="AO201">
        <v>808.27496337890625</v>
      </c>
      <c r="AP201">
        <v>338.25</v>
      </c>
      <c r="AQ201">
        <v>807</v>
      </c>
      <c r="AR201">
        <v>345.52500915527344</v>
      </c>
      <c r="AS201">
        <v>806.10003662109375</v>
      </c>
      <c r="AT201">
        <v>353.25</v>
      </c>
      <c r="AU201">
        <v>781.125</v>
      </c>
      <c r="AV201">
        <v>416.84999084472656</v>
      </c>
      <c r="AW201">
        <v>808.125</v>
      </c>
      <c r="AX201">
        <v>414.97499084472656</v>
      </c>
      <c r="AY201">
        <v>746.40000915527344</v>
      </c>
      <c r="AZ201">
        <v>414.59999084472656</v>
      </c>
      <c r="BA201">
        <v>779.25</v>
      </c>
      <c r="BB201">
        <v>412.125</v>
      </c>
      <c r="BC201">
        <v>769.5</v>
      </c>
      <c r="BD201">
        <v>363.22499084472656</v>
      </c>
      <c r="BE201">
        <v>790.35003662109375</v>
      </c>
      <c r="BF201">
        <v>363</v>
      </c>
      <c r="BG201">
        <v>754.27500915527344</v>
      </c>
      <c r="BH201">
        <v>362.25</v>
      </c>
      <c r="BI201">
        <v>776.85003662109375</v>
      </c>
      <c r="BJ201">
        <v>361.5</v>
      </c>
    </row>
    <row r="202" spans="1:62" x14ac:dyDescent="0.55000000000000004">
      <c r="A202">
        <v>843.375</v>
      </c>
      <c r="B202">
        <v>358.5</v>
      </c>
      <c r="C202">
        <v>837.52496337890625</v>
      </c>
      <c r="D202">
        <v>357.90000915527344</v>
      </c>
      <c r="E202">
        <v>827.625</v>
      </c>
      <c r="F202">
        <v>355.65000915527344</v>
      </c>
      <c r="G202">
        <v>815.02496337890625</v>
      </c>
      <c r="H202">
        <v>349.875</v>
      </c>
      <c r="I202">
        <v>785.25</v>
      </c>
      <c r="J202">
        <v>355.27500915527344</v>
      </c>
      <c r="K202">
        <v>788.625</v>
      </c>
      <c r="L202">
        <v>354.59999084472656</v>
      </c>
      <c r="M202">
        <v>792.60003662109375</v>
      </c>
      <c r="N202">
        <v>353.09999084472656</v>
      </c>
      <c r="O202">
        <v>800.625</v>
      </c>
      <c r="P202">
        <v>349.875</v>
      </c>
      <c r="Q202">
        <v>819.60003662109375</v>
      </c>
      <c r="R202">
        <v>408.375</v>
      </c>
      <c r="S202">
        <v>816.60003662109375</v>
      </c>
      <c r="T202">
        <v>408.75</v>
      </c>
      <c r="U202">
        <v>809.47503662109375</v>
      </c>
      <c r="V202">
        <v>408.97499084472656</v>
      </c>
      <c r="W202">
        <v>812.47503662109375</v>
      </c>
      <c r="X202">
        <v>405.375</v>
      </c>
      <c r="Y202">
        <v>815.02496337890625</v>
      </c>
      <c r="Z202">
        <v>385.72499084472656</v>
      </c>
      <c r="AA202">
        <v>808.64996337890625</v>
      </c>
      <c r="AB202">
        <v>377.09999084472656</v>
      </c>
      <c r="AC202">
        <v>808.875</v>
      </c>
      <c r="AD202">
        <v>408.22499084472656</v>
      </c>
      <c r="AE202">
        <v>807.97503662109375</v>
      </c>
      <c r="AF202">
        <v>408.59999084472656</v>
      </c>
      <c r="AG202">
        <v>803.625</v>
      </c>
      <c r="AH202">
        <v>407.625</v>
      </c>
      <c r="AI202">
        <v>805.35003662109375</v>
      </c>
      <c r="AJ202">
        <v>404.47499084472656</v>
      </c>
      <c r="AK202">
        <v>807.22503662109375</v>
      </c>
      <c r="AL202">
        <v>386.40000915527344</v>
      </c>
      <c r="AM202">
        <v>799.35003662109375</v>
      </c>
      <c r="AN202">
        <v>375.59999084472656</v>
      </c>
      <c r="AO202">
        <v>808.5</v>
      </c>
      <c r="AP202">
        <v>337.72499084472656</v>
      </c>
      <c r="AQ202">
        <v>807.60003662109375</v>
      </c>
      <c r="AR202">
        <v>345</v>
      </c>
      <c r="AS202">
        <v>806.39996337890625</v>
      </c>
      <c r="AT202">
        <v>353.25</v>
      </c>
      <c r="AU202">
        <v>781.125</v>
      </c>
      <c r="AV202">
        <v>416.84999084472656</v>
      </c>
      <c r="AW202">
        <v>808.125</v>
      </c>
      <c r="AX202">
        <v>414.97499084472656</v>
      </c>
      <c r="AY202">
        <v>746.40000915527344</v>
      </c>
      <c r="AZ202">
        <v>414.59999084472656</v>
      </c>
      <c r="BA202">
        <v>779.25</v>
      </c>
      <c r="BB202">
        <v>412.125</v>
      </c>
      <c r="BC202">
        <v>769.5</v>
      </c>
      <c r="BD202">
        <v>363.22499084472656</v>
      </c>
      <c r="BE202">
        <v>790.35003662109375</v>
      </c>
      <c r="BF202">
        <v>363</v>
      </c>
      <c r="BG202">
        <v>754.27500915527344</v>
      </c>
      <c r="BH202">
        <v>362.25</v>
      </c>
      <c r="BI202">
        <v>776.85003662109375</v>
      </c>
      <c r="BJ202">
        <v>361.5</v>
      </c>
    </row>
    <row r="203" spans="1:62" x14ac:dyDescent="0.55000000000000004">
      <c r="A203">
        <v>843.60003662109375</v>
      </c>
      <c r="B203">
        <v>357.75</v>
      </c>
      <c r="C203">
        <v>837.75</v>
      </c>
      <c r="D203">
        <v>357.375</v>
      </c>
      <c r="E203">
        <v>827.85003662109375</v>
      </c>
      <c r="F203">
        <v>355.27500915527344</v>
      </c>
      <c r="G203">
        <v>815.25</v>
      </c>
      <c r="H203">
        <v>349.5</v>
      </c>
      <c r="I203">
        <v>785.47503662109375</v>
      </c>
      <c r="J203">
        <v>355.125</v>
      </c>
      <c r="K203">
        <v>788.85003662109375</v>
      </c>
      <c r="L203">
        <v>354.375</v>
      </c>
      <c r="M203">
        <v>792.60003662109375</v>
      </c>
      <c r="N203">
        <v>352.72499084472656</v>
      </c>
      <c r="O203">
        <v>800.85003662109375</v>
      </c>
      <c r="P203">
        <v>349.5</v>
      </c>
      <c r="Q203">
        <v>819.60003662109375</v>
      </c>
      <c r="R203">
        <v>408.375</v>
      </c>
      <c r="S203">
        <v>816.60003662109375</v>
      </c>
      <c r="T203">
        <v>408.75</v>
      </c>
      <c r="U203">
        <v>809.47503662109375</v>
      </c>
      <c r="V203">
        <v>408.97499084472656</v>
      </c>
      <c r="W203">
        <v>812.47503662109375</v>
      </c>
      <c r="X203">
        <v>404.625</v>
      </c>
      <c r="Y203">
        <v>815.02496337890625</v>
      </c>
      <c r="Z203">
        <v>385.72499084472656</v>
      </c>
      <c r="AA203">
        <v>808.64996337890625</v>
      </c>
      <c r="AB203">
        <v>376.65000915527344</v>
      </c>
      <c r="AC203">
        <v>808.875</v>
      </c>
      <c r="AD203">
        <v>408.22499084472656</v>
      </c>
      <c r="AE203">
        <v>807.97503662109375</v>
      </c>
      <c r="AF203">
        <v>408.59999084472656</v>
      </c>
      <c r="AG203">
        <v>803.625</v>
      </c>
      <c r="AH203">
        <v>407.625</v>
      </c>
      <c r="AI203">
        <v>805.35003662109375</v>
      </c>
      <c r="AJ203">
        <v>404.47499084472656</v>
      </c>
      <c r="AK203">
        <v>807.375</v>
      </c>
      <c r="AL203">
        <v>386.25</v>
      </c>
      <c r="AM203">
        <v>799.35003662109375</v>
      </c>
      <c r="AN203">
        <v>375.59999084472656</v>
      </c>
      <c r="AO203">
        <v>808.5</v>
      </c>
      <c r="AP203">
        <v>337.72499084472656</v>
      </c>
      <c r="AQ203">
        <v>807.97503662109375</v>
      </c>
      <c r="AR203">
        <v>344.625</v>
      </c>
      <c r="AS203">
        <v>806.625</v>
      </c>
      <c r="AT203">
        <v>353.25</v>
      </c>
      <c r="AU203">
        <v>781.125</v>
      </c>
      <c r="AV203">
        <v>416.84999084472656</v>
      </c>
      <c r="AW203">
        <v>808.125</v>
      </c>
      <c r="AX203">
        <v>414.97499084472656</v>
      </c>
      <c r="AY203">
        <v>746.40000915527344</v>
      </c>
      <c r="AZ203">
        <v>414.59999084472656</v>
      </c>
      <c r="BA203">
        <v>779.25</v>
      </c>
      <c r="BB203">
        <v>412.125</v>
      </c>
      <c r="BC203">
        <v>769.5</v>
      </c>
      <c r="BD203">
        <v>363.22499084472656</v>
      </c>
      <c r="BE203">
        <v>790.35003662109375</v>
      </c>
      <c r="BF203">
        <v>363</v>
      </c>
      <c r="BG203">
        <v>754.27500915527344</v>
      </c>
      <c r="BH203">
        <v>362.25</v>
      </c>
      <c r="BI203">
        <v>776.85003662109375</v>
      </c>
      <c r="BJ203">
        <v>361.5</v>
      </c>
    </row>
    <row r="204" spans="1:62" x14ac:dyDescent="0.55000000000000004">
      <c r="A204">
        <v>843.60003662109375</v>
      </c>
      <c r="B204">
        <v>357.375</v>
      </c>
      <c r="C204">
        <v>837.89996337890625</v>
      </c>
      <c r="D204">
        <v>357</v>
      </c>
      <c r="E204">
        <v>828.22503662109375</v>
      </c>
      <c r="F204">
        <v>354.97499084472656</v>
      </c>
      <c r="G204">
        <v>815.625</v>
      </c>
      <c r="H204">
        <v>349.125</v>
      </c>
      <c r="I204">
        <v>785.77496337890625</v>
      </c>
      <c r="J204">
        <v>354.75</v>
      </c>
      <c r="K204">
        <v>789.22503662109375</v>
      </c>
      <c r="L204">
        <v>354</v>
      </c>
      <c r="M204">
        <v>792.97503662109375</v>
      </c>
      <c r="N204">
        <v>352.5</v>
      </c>
      <c r="O204">
        <v>801</v>
      </c>
      <c r="P204">
        <v>349.5</v>
      </c>
      <c r="Q204">
        <v>819.60003662109375</v>
      </c>
      <c r="R204">
        <v>408.375</v>
      </c>
      <c r="S204">
        <v>816.60003662109375</v>
      </c>
      <c r="T204">
        <v>408.75</v>
      </c>
      <c r="U204">
        <v>809.47503662109375</v>
      </c>
      <c r="V204">
        <v>408.97499084472656</v>
      </c>
      <c r="W204">
        <v>812.47503662109375</v>
      </c>
      <c r="X204">
        <v>404.625</v>
      </c>
      <c r="Y204">
        <v>815.02496337890625</v>
      </c>
      <c r="Z204">
        <v>385.72499084472656</v>
      </c>
      <c r="AA204">
        <v>808.64996337890625</v>
      </c>
      <c r="AB204">
        <v>376.27500915527344</v>
      </c>
      <c r="AC204">
        <v>808.875</v>
      </c>
      <c r="AD204">
        <v>408.22499084472656</v>
      </c>
      <c r="AE204">
        <v>807.97503662109375</v>
      </c>
      <c r="AF204">
        <v>408.59999084472656</v>
      </c>
      <c r="AG204">
        <v>803.625</v>
      </c>
      <c r="AH204">
        <v>407.625</v>
      </c>
      <c r="AI204">
        <v>805.35003662109375</v>
      </c>
      <c r="AJ204">
        <v>404.47499084472656</v>
      </c>
      <c r="AK204">
        <v>807.375</v>
      </c>
      <c r="AL204">
        <v>386.09999084472656</v>
      </c>
      <c r="AM204">
        <v>799.35003662109375</v>
      </c>
      <c r="AN204">
        <v>375.22499084472656</v>
      </c>
      <c r="AO204">
        <v>808.64996337890625</v>
      </c>
      <c r="AP204">
        <v>337.27500915527344</v>
      </c>
      <c r="AQ204">
        <v>807.97503662109375</v>
      </c>
      <c r="AR204">
        <v>344.625</v>
      </c>
      <c r="AS204">
        <v>806.625</v>
      </c>
      <c r="AT204">
        <v>352.875</v>
      </c>
      <c r="AU204">
        <v>781.125</v>
      </c>
      <c r="AV204">
        <v>416.84999084472656</v>
      </c>
      <c r="AW204">
        <v>808.125</v>
      </c>
      <c r="AX204">
        <v>414.97499084472656</v>
      </c>
      <c r="AY204">
        <v>746.40000915527344</v>
      </c>
      <c r="AZ204">
        <v>414.59999084472656</v>
      </c>
      <c r="BA204">
        <v>779.25</v>
      </c>
      <c r="BB204">
        <v>412.125</v>
      </c>
      <c r="BC204">
        <v>769.5</v>
      </c>
      <c r="BD204">
        <v>363.22499084472656</v>
      </c>
      <c r="BE204">
        <v>790.35003662109375</v>
      </c>
      <c r="BF204">
        <v>363</v>
      </c>
      <c r="BG204">
        <v>754.27500915527344</v>
      </c>
      <c r="BH204">
        <v>362.25</v>
      </c>
      <c r="BI204">
        <v>776.85003662109375</v>
      </c>
      <c r="BJ204">
        <v>361.5</v>
      </c>
    </row>
    <row r="205" spans="1:62" x14ac:dyDescent="0.55000000000000004">
      <c r="A205">
        <v>843.60003662109375</v>
      </c>
      <c r="B205">
        <v>357.375</v>
      </c>
      <c r="C205">
        <v>838.125</v>
      </c>
      <c r="D205">
        <v>356.84999084472656</v>
      </c>
      <c r="E205">
        <v>828.60003662109375</v>
      </c>
      <c r="F205">
        <v>354.59999084472656</v>
      </c>
      <c r="G205">
        <v>815.85003662109375</v>
      </c>
      <c r="H205">
        <v>348.90000915527344</v>
      </c>
      <c r="I205">
        <v>786</v>
      </c>
      <c r="J205">
        <v>354.375</v>
      </c>
      <c r="K205">
        <v>789.75</v>
      </c>
      <c r="L205">
        <v>353.625</v>
      </c>
      <c r="M205">
        <v>793.5</v>
      </c>
      <c r="N205">
        <v>352.34999084472656</v>
      </c>
      <c r="O205">
        <v>801.22503662109375</v>
      </c>
      <c r="P205">
        <v>349.27500915527344</v>
      </c>
      <c r="Q205">
        <v>819.60003662109375</v>
      </c>
      <c r="R205">
        <v>408.375</v>
      </c>
      <c r="S205">
        <v>816.60003662109375</v>
      </c>
      <c r="T205">
        <v>408.75</v>
      </c>
      <c r="U205">
        <v>809.47503662109375</v>
      </c>
      <c r="V205">
        <v>408.97499084472656</v>
      </c>
      <c r="W205">
        <v>812.47503662109375</v>
      </c>
      <c r="X205">
        <v>404.625</v>
      </c>
      <c r="Y205">
        <v>815.02496337890625</v>
      </c>
      <c r="Z205">
        <v>385.72499084472656</v>
      </c>
      <c r="AA205">
        <v>808.64996337890625</v>
      </c>
      <c r="AB205">
        <v>376.125</v>
      </c>
      <c r="AC205">
        <v>808.875</v>
      </c>
      <c r="AD205">
        <v>408.22499084472656</v>
      </c>
      <c r="AE205">
        <v>807.97503662109375</v>
      </c>
      <c r="AF205">
        <v>408.59999084472656</v>
      </c>
      <c r="AG205">
        <v>803.625</v>
      </c>
      <c r="AH205">
        <v>407.625</v>
      </c>
      <c r="AI205">
        <v>805.35003662109375</v>
      </c>
      <c r="AJ205">
        <v>404.47499084472656</v>
      </c>
      <c r="AK205">
        <v>807.75</v>
      </c>
      <c r="AL205">
        <v>385.72499084472656</v>
      </c>
      <c r="AM205">
        <v>799.35003662109375</v>
      </c>
      <c r="AN205">
        <v>374.77500915527344</v>
      </c>
      <c r="AO205">
        <v>808.875</v>
      </c>
      <c r="AP205">
        <v>337.27500915527344</v>
      </c>
      <c r="AQ205">
        <v>808.125</v>
      </c>
      <c r="AR205">
        <v>344.47499084472656</v>
      </c>
      <c r="AS205">
        <v>806.625</v>
      </c>
      <c r="AT205">
        <v>352.34999084472656</v>
      </c>
      <c r="AU205">
        <v>781.125</v>
      </c>
      <c r="AV205">
        <v>416.84999084472656</v>
      </c>
      <c r="AW205">
        <v>808.125</v>
      </c>
      <c r="AX205">
        <v>414.97499084472656</v>
      </c>
      <c r="AY205">
        <v>746.40000915527344</v>
      </c>
      <c r="AZ205">
        <v>414.59999084472656</v>
      </c>
      <c r="BA205">
        <v>779.25</v>
      </c>
      <c r="BB205">
        <v>412.125</v>
      </c>
      <c r="BC205">
        <v>769.5</v>
      </c>
      <c r="BD205">
        <v>363.22499084472656</v>
      </c>
      <c r="BE205">
        <v>790.35003662109375</v>
      </c>
      <c r="BF205">
        <v>363</v>
      </c>
      <c r="BG205">
        <v>754.27500915527344</v>
      </c>
      <c r="BH205">
        <v>362.25</v>
      </c>
      <c r="BI205">
        <v>776.85003662109375</v>
      </c>
      <c r="BJ205">
        <v>361.5</v>
      </c>
    </row>
    <row r="206" spans="1:62" x14ac:dyDescent="0.55000000000000004">
      <c r="A206">
        <v>843.60003662109375</v>
      </c>
      <c r="B206">
        <v>357.22499084472656</v>
      </c>
      <c r="C206">
        <v>838.35003662109375</v>
      </c>
      <c r="D206">
        <v>356.625</v>
      </c>
      <c r="E206">
        <v>828.75</v>
      </c>
      <c r="F206">
        <v>354.22499084472656</v>
      </c>
      <c r="G206">
        <v>816</v>
      </c>
      <c r="H206">
        <v>348.75</v>
      </c>
      <c r="I206">
        <v>786</v>
      </c>
      <c r="J206">
        <v>354.22499084472656</v>
      </c>
      <c r="K206">
        <v>789.89996337890625</v>
      </c>
      <c r="L206">
        <v>353.40000915527344</v>
      </c>
      <c r="M206">
        <v>794.02496337890625</v>
      </c>
      <c r="N206">
        <v>351.90000915527344</v>
      </c>
      <c r="O206">
        <v>801.22503662109375</v>
      </c>
      <c r="P206">
        <v>348.90000915527344</v>
      </c>
      <c r="Q206">
        <v>819.60003662109375</v>
      </c>
      <c r="R206">
        <v>408.375</v>
      </c>
      <c r="S206">
        <v>816.60003662109375</v>
      </c>
      <c r="T206">
        <v>408.75</v>
      </c>
      <c r="U206">
        <v>809.47503662109375</v>
      </c>
      <c r="V206">
        <v>408.97499084472656</v>
      </c>
      <c r="W206">
        <v>812.47503662109375</v>
      </c>
      <c r="X206">
        <v>404.625</v>
      </c>
      <c r="Y206">
        <v>815.02496337890625</v>
      </c>
      <c r="Z206">
        <v>385.72499084472656</v>
      </c>
      <c r="AA206">
        <v>808.64996337890625</v>
      </c>
      <c r="AB206">
        <v>375.90000915527344</v>
      </c>
      <c r="AC206">
        <v>808.875</v>
      </c>
      <c r="AD206">
        <v>408.22499084472656</v>
      </c>
      <c r="AE206">
        <v>807.97503662109375</v>
      </c>
      <c r="AF206">
        <v>408.59999084472656</v>
      </c>
      <c r="AG206">
        <v>803.625</v>
      </c>
      <c r="AH206">
        <v>407.625</v>
      </c>
      <c r="AI206">
        <v>805.35003662109375</v>
      </c>
      <c r="AJ206">
        <v>404.47499084472656</v>
      </c>
      <c r="AK206">
        <v>807.75</v>
      </c>
      <c r="AL206">
        <v>385.72499084472656</v>
      </c>
      <c r="AM206">
        <v>799.35003662109375</v>
      </c>
      <c r="AN206">
        <v>374.625</v>
      </c>
      <c r="AO206">
        <v>808.875</v>
      </c>
      <c r="AP206">
        <v>337.27500915527344</v>
      </c>
      <c r="AQ206">
        <v>808.125</v>
      </c>
      <c r="AR206">
        <v>344.47499084472656</v>
      </c>
      <c r="AS206">
        <v>806.77496337890625</v>
      </c>
      <c r="AT206">
        <v>352.34999084472656</v>
      </c>
      <c r="AU206">
        <v>781.125</v>
      </c>
      <c r="AV206">
        <v>416.84999084472656</v>
      </c>
      <c r="AW206">
        <v>808.125</v>
      </c>
      <c r="AX206">
        <v>414.97499084472656</v>
      </c>
      <c r="AY206">
        <v>746.40000915527344</v>
      </c>
      <c r="AZ206">
        <v>414.59999084472656</v>
      </c>
      <c r="BA206">
        <v>779.25</v>
      </c>
      <c r="BB206">
        <v>412.125</v>
      </c>
      <c r="BC206">
        <v>769.5</v>
      </c>
      <c r="BD206">
        <v>363.22499084472656</v>
      </c>
      <c r="BE206">
        <v>790.35003662109375</v>
      </c>
      <c r="BF206">
        <v>363</v>
      </c>
      <c r="BG206">
        <v>754.27500915527344</v>
      </c>
      <c r="BH206">
        <v>362.25</v>
      </c>
      <c r="BI206">
        <v>776.85003662109375</v>
      </c>
      <c r="BJ206">
        <v>361.5</v>
      </c>
    </row>
    <row r="207" spans="1:62" x14ac:dyDescent="0.55000000000000004">
      <c r="A207">
        <v>843.75</v>
      </c>
      <c r="B207">
        <v>357</v>
      </c>
      <c r="C207">
        <v>838.35003662109375</v>
      </c>
      <c r="D207">
        <v>356.47499084472656</v>
      </c>
      <c r="E207">
        <v>828.97503662109375</v>
      </c>
      <c r="F207">
        <v>354</v>
      </c>
      <c r="G207">
        <v>816</v>
      </c>
      <c r="H207">
        <v>348.59999084472656</v>
      </c>
      <c r="I207">
        <v>786.22503662109375</v>
      </c>
      <c r="J207">
        <v>354.22499084472656</v>
      </c>
      <c r="K207">
        <v>789.89996337890625</v>
      </c>
      <c r="L207">
        <v>353.40000915527344</v>
      </c>
      <c r="M207">
        <v>794.02496337890625</v>
      </c>
      <c r="N207">
        <v>351.52500915527344</v>
      </c>
      <c r="O207">
        <v>801.22503662109375</v>
      </c>
      <c r="P207">
        <v>348.59999084472656</v>
      </c>
      <c r="Q207">
        <v>819.60003662109375</v>
      </c>
      <c r="R207">
        <v>408.375</v>
      </c>
      <c r="S207">
        <v>816.60003662109375</v>
      </c>
      <c r="T207">
        <v>408.75</v>
      </c>
      <c r="U207">
        <v>809.47503662109375</v>
      </c>
      <c r="V207">
        <v>408.97499084472656</v>
      </c>
      <c r="W207">
        <v>812.47503662109375</v>
      </c>
      <c r="X207">
        <v>404.625</v>
      </c>
      <c r="Y207">
        <v>815.02496337890625</v>
      </c>
      <c r="Z207">
        <v>385.72499084472656</v>
      </c>
      <c r="AA207">
        <v>808.64996337890625</v>
      </c>
      <c r="AB207">
        <v>375.75</v>
      </c>
      <c r="AC207">
        <v>808.875</v>
      </c>
      <c r="AD207">
        <v>408.22499084472656</v>
      </c>
      <c r="AE207">
        <v>807.97503662109375</v>
      </c>
      <c r="AF207">
        <v>408.59999084472656</v>
      </c>
      <c r="AG207">
        <v>803.625</v>
      </c>
      <c r="AH207">
        <v>407.625</v>
      </c>
      <c r="AI207">
        <v>805.35003662109375</v>
      </c>
      <c r="AJ207">
        <v>404.47499084472656</v>
      </c>
      <c r="AK207">
        <v>807.75</v>
      </c>
      <c r="AL207">
        <v>385.72499084472656</v>
      </c>
      <c r="AM207">
        <v>799.35003662109375</v>
      </c>
      <c r="AN207">
        <v>374.625</v>
      </c>
      <c r="AO207">
        <v>809.10003662109375</v>
      </c>
      <c r="AP207">
        <v>337.27500915527344</v>
      </c>
      <c r="AQ207">
        <v>808.125</v>
      </c>
      <c r="AR207">
        <v>344.25</v>
      </c>
      <c r="AS207">
        <v>807.22503662109375</v>
      </c>
      <c r="AT207">
        <v>351.75</v>
      </c>
      <c r="AU207">
        <v>781.125</v>
      </c>
      <c r="AV207">
        <v>416.84999084472656</v>
      </c>
      <c r="AW207">
        <v>808.125</v>
      </c>
      <c r="AX207">
        <v>414.97499084472656</v>
      </c>
      <c r="AY207">
        <v>746.40000915527344</v>
      </c>
      <c r="AZ207">
        <v>414.59999084472656</v>
      </c>
      <c r="BA207">
        <v>779.25</v>
      </c>
      <c r="BB207">
        <v>412.125</v>
      </c>
      <c r="BC207">
        <v>769.5</v>
      </c>
      <c r="BD207">
        <v>363.22499084472656</v>
      </c>
      <c r="BE207">
        <v>790.35003662109375</v>
      </c>
      <c r="BF207">
        <v>363</v>
      </c>
      <c r="BG207">
        <v>754.27500915527344</v>
      </c>
      <c r="BH207">
        <v>362.25</v>
      </c>
      <c r="BI207">
        <v>776.85003662109375</v>
      </c>
      <c r="BJ207">
        <v>361.5</v>
      </c>
    </row>
    <row r="208" spans="1:62" x14ac:dyDescent="0.55000000000000004">
      <c r="A208">
        <v>843.75</v>
      </c>
      <c r="B208">
        <v>357</v>
      </c>
      <c r="C208">
        <v>838.35003662109375</v>
      </c>
      <c r="D208">
        <v>356.25</v>
      </c>
      <c r="E208">
        <v>829.125</v>
      </c>
      <c r="F208">
        <v>353.77500915527344</v>
      </c>
      <c r="G208">
        <v>816</v>
      </c>
      <c r="H208">
        <v>348.59999084472656</v>
      </c>
      <c r="I208">
        <v>786.60003662109375</v>
      </c>
      <c r="J208">
        <v>353.77500915527344</v>
      </c>
      <c r="K208">
        <v>789.89996337890625</v>
      </c>
      <c r="L208">
        <v>353.09999084472656</v>
      </c>
      <c r="M208">
        <v>794.47503662109375</v>
      </c>
      <c r="N208">
        <v>351</v>
      </c>
      <c r="O208">
        <v>801.375</v>
      </c>
      <c r="P208">
        <v>348.375</v>
      </c>
      <c r="Q208">
        <v>819.60003662109375</v>
      </c>
      <c r="R208">
        <v>408.375</v>
      </c>
      <c r="S208">
        <v>816.60003662109375</v>
      </c>
      <c r="T208">
        <v>408.75</v>
      </c>
      <c r="U208">
        <v>809.47503662109375</v>
      </c>
      <c r="V208">
        <v>408.97499084472656</v>
      </c>
      <c r="W208">
        <v>812.47503662109375</v>
      </c>
      <c r="X208">
        <v>404.625</v>
      </c>
      <c r="Y208">
        <v>815.02496337890625</v>
      </c>
      <c r="Z208">
        <v>385.72499084472656</v>
      </c>
      <c r="AA208">
        <v>808.64996337890625</v>
      </c>
      <c r="AB208">
        <v>375.59999084472656</v>
      </c>
      <c r="AC208">
        <v>808.875</v>
      </c>
      <c r="AD208">
        <v>408.22499084472656</v>
      </c>
      <c r="AE208">
        <v>807.97503662109375</v>
      </c>
      <c r="AF208">
        <v>408.59999084472656</v>
      </c>
      <c r="AG208">
        <v>803.625</v>
      </c>
      <c r="AH208">
        <v>407.625</v>
      </c>
      <c r="AI208">
        <v>805.35003662109375</v>
      </c>
      <c r="AJ208">
        <v>404.47499084472656</v>
      </c>
      <c r="AK208">
        <v>807.75</v>
      </c>
      <c r="AL208">
        <v>385.72499084472656</v>
      </c>
      <c r="AM208">
        <v>799.35003662109375</v>
      </c>
      <c r="AN208">
        <v>374.40000915527344</v>
      </c>
      <c r="AO208">
        <v>809.10003662109375</v>
      </c>
      <c r="AP208">
        <v>337.125</v>
      </c>
      <c r="AQ208">
        <v>808.125</v>
      </c>
      <c r="AR208">
        <v>344.09999084472656</v>
      </c>
      <c r="AS208">
        <v>807.22503662109375</v>
      </c>
      <c r="AT208">
        <v>351.75</v>
      </c>
      <c r="AU208">
        <v>781.125</v>
      </c>
      <c r="AV208">
        <v>416.84999084472656</v>
      </c>
      <c r="AW208">
        <v>808.125</v>
      </c>
      <c r="AX208">
        <v>414.97499084472656</v>
      </c>
      <c r="AY208">
        <v>746.40000915527344</v>
      </c>
      <c r="AZ208">
        <v>414.59999084472656</v>
      </c>
      <c r="BA208">
        <v>779.25</v>
      </c>
      <c r="BB208">
        <v>412.125</v>
      </c>
      <c r="BC208">
        <v>769.5</v>
      </c>
      <c r="BD208">
        <v>363.22499084472656</v>
      </c>
      <c r="BE208">
        <v>790.35003662109375</v>
      </c>
      <c r="BF208">
        <v>363</v>
      </c>
      <c r="BG208">
        <v>754.27500915527344</v>
      </c>
      <c r="BH208">
        <v>362.25</v>
      </c>
      <c r="BI208">
        <v>776.85003662109375</v>
      </c>
      <c r="BJ208">
        <v>361.5</v>
      </c>
    </row>
    <row r="209" spans="1:62" x14ac:dyDescent="0.55000000000000004">
      <c r="A209">
        <v>843.75</v>
      </c>
      <c r="B209">
        <v>356.84999084472656</v>
      </c>
      <c r="C209">
        <v>838.35003662109375</v>
      </c>
      <c r="D209">
        <v>356.25</v>
      </c>
      <c r="E209">
        <v>829.125</v>
      </c>
      <c r="F209">
        <v>353.77500915527344</v>
      </c>
      <c r="G209">
        <v>816</v>
      </c>
      <c r="H209">
        <v>348.375</v>
      </c>
      <c r="I209">
        <v>786.60003662109375</v>
      </c>
      <c r="J209">
        <v>353.77500915527344</v>
      </c>
      <c r="K209">
        <v>790.35003662109375</v>
      </c>
      <c r="L209">
        <v>352.72499084472656</v>
      </c>
      <c r="M209">
        <v>794.625</v>
      </c>
      <c r="N209">
        <v>350.84999084472656</v>
      </c>
      <c r="O209">
        <v>801.375</v>
      </c>
      <c r="P209">
        <v>348.22499084472656</v>
      </c>
      <c r="Q209">
        <v>819.60003662109375</v>
      </c>
      <c r="R209">
        <v>408.375</v>
      </c>
      <c r="S209">
        <v>816.60003662109375</v>
      </c>
      <c r="T209">
        <v>408.75</v>
      </c>
      <c r="U209">
        <v>809.47503662109375</v>
      </c>
      <c r="V209">
        <v>408.97499084472656</v>
      </c>
      <c r="W209">
        <v>812.47503662109375</v>
      </c>
      <c r="X209">
        <v>404.625</v>
      </c>
      <c r="Y209">
        <v>815.02496337890625</v>
      </c>
      <c r="Z209">
        <v>385.72499084472656</v>
      </c>
      <c r="AA209">
        <v>808.64996337890625</v>
      </c>
      <c r="AB209">
        <v>375.375</v>
      </c>
      <c r="AC209">
        <v>808.875</v>
      </c>
      <c r="AD209">
        <v>408.22499084472656</v>
      </c>
      <c r="AE209">
        <v>807.97503662109375</v>
      </c>
      <c r="AF209">
        <v>408.59999084472656</v>
      </c>
      <c r="AG209">
        <v>803.625</v>
      </c>
      <c r="AH209">
        <v>407.625</v>
      </c>
      <c r="AI209">
        <v>805.35003662109375</v>
      </c>
      <c r="AJ209">
        <v>404.47499084472656</v>
      </c>
      <c r="AK209">
        <v>807.75</v>
      </c>
      <c r="AL209">
        <v>385.72499084472656</v>
      </c>
      <c r="AM209">
        <v>799.35003662109375</v>
      </c>
      <c r="AN209">
        <v>374.25</v>
      </c>
      <c r="AO209">
        <v>809.10003662109375</v>
      </c>
      <c r="AP209">
        <v>337.125</v>
      </c>
      <c r="AQ209">
        <v>808.125</v>
      </c>
      <c r="AR209">
        <v>343.875</v>
      </c>
      <c r="AS209">
        <v>807.60003662109375</v>
      </c>
      <c r="AT209">
        <v>351.375</v>
      </c>
      <c r="AU209">
        <v>781.125</v>
      </c>
      <c r="AV209">
        <v>416.84999084472656</v>
      </c>
      <c r="AW209">
        <v>808.125</v>
      </c>
      <c r="AX209">
        <v>414.97499084472656</v>
      </c>
      <c r="AY209">
        <v>746.40000915527344</v>
      </c>
      <c r="AZ209">
        <v>414.59999084472656</v>
      </c>
      <c r="BA209">
        <v>779.25</v>
      </c>
      <c r="BB209">
        <v>412.125</v>
      </c>
      <c r="BC209">
        <v>769.5</v>
      </c>
      <c r="BD209">
        <v>363.22499084472656</v>
      </c>
      <c r="BE209">
        <v>790.35003662109375</v>
      </c>
      <c r="BF209">
        <v>363</v>
      </c>
      <c r="BG209">
        <v>754.27500915527344</v>
      </c>
      <c r="BH209">
        <v>362.25</v>
      </c>
      <c r="BI209">
        <v>776.85003662109375</v>
      </c>
      <c r="BJ209">
        <v>361.5</v>
      </c>
    </row>
    <row r="210" spans="1:62" x14ac:dyDescent="0.55000000000000004">
      <c r="A210">
        <v>843.75</v>
      </c>
      <c r="B210">
        <v>356.625</v>
      </c>
      <c r="C210">
        <v>838.35003662109375</v>
      </c>
      <c r="D210">
        <v>355.875</v>
      </c>
      <c r="E210">
        <v>829.125</v>
      </c>
      <c r="F210">
        <v>353.77500915527344</v>
      </c>
      <c r="G210">
        <v>816</v>
      </c>
      <c r="H210">
        <v>348.22499084472656</v>
      </c>
      <c r="I210">
        <v>786.75</v>
      </c>
      <c r="J210">
        <v>353.625</v>
      </c>
      <c r="K210">
        <v>790.35003662109375</v>
      </c>
      <c r="L210">
        <v>352.72499084472656</v>
      </c>
      <c r="M210">
        <v>794.85003662109375</v>
      </c>
      <c r="N210">
        <v>350.47499084472656</v>
      </c>
      <c r="O210">
        <v>801.375</v>
      </c>
      <c r="P210">
        <v>348</v>
      </c>
      <c r="Q210">
        <v>819.60003662109375</v>
      </c>
      <c r="R210">
        <v>408.375</v>
      </c>
      <c r="S210">
        <v>816.60003662109375</v>
      </c>
      <c r="T210">
        <v>408.75</v>
      </c>
      <c r="U210">
        <v>809.47503662109375</v>
      </c>
      <c r="V210">
        <v>408.97499084472656</v>
      </c>
      <c r="W210">
        <v>812.47503662109375</v>
      </c>
      <c r="X210">
        <v>404.625</v>
      </c>
      <c r="Y210">
        <v>815.02496337890625</v>
      </c>
      <c r="Z210">
        <v>385.72499084472656</v>
      </c>
      <c r="AA210">
        <v>808.64996337890625</v>
      </c>
      <c r="AB210">
        <v>375.375</v>
      </c>
      <c r="AC210">
        <v>808.875</v>
      </c>
      <c r="AD210">
        <v>408.22499084472656</v>
      </c>
      <c r="AE210">
        <v>807.97503662109375</v>
      </c>
      <c r="AF210">
        <v>408.59999084472656</v>
      </c>
      <c r="AG210">
        <v>803.625</v>
      </c>
      <c r="AH210">
        <v>407.625</v>
      </c>
      <c r="AI210">
        <v>805.35003662109375</v>
      </c>
      <c r="AJ210">
        <v>404.47499084472656</v>
      </c>
      <c r="AK210">
        <v>807.75</v>
      </c>
      <c r="AL210">
        <v>385.72499084472656</v>
      </c>
      <c r="AM210">
        <v>799.35003662109375</v>
      </c>
      <c r="AN210">
        <v>374.25</v>
      </c>
      <c r="AO210">
        <v>809.25</v>
      </c>
      <c r="AP210">
        <v>336.90000915527344</v>
      </c>
      <c r="AQ210">
        <v>808.125</v>
      </c>
      <c r="AR210">
        <v>343.875</v>
      </c>
      <c r="AS210">
        <v>807.60003662109375</v>
      </c>
      <c r="AT210">
        <v>351.375</v>
      </c>
      <c r="AU210">
        <v>781.125</v>
      </c>
      <c r="AV210">
        <v>416.84999084472656</v>
      </c>
      <c r="AW210">
        <v>808.125</v>
      </c>
      <c r="AX210">
        <v>414.97499084472656</v>
      </c>
      <c r="AY210">
        <v>746.40000915527344</v>
      </c>
      <c r="AZ210">
        <v>414.59999084472656</v>
      </c>
      <c r="BA210">
        <v>779.25</v>
      </c>
      <c r="BB210">
        <v>412.125</v>
      </c>
      <c r="BC210">
        <v>769.5</v>
      </c>
      <c r="BD210">
        <v>363.22499084472656</v>
      </c>
      <c r="BE210">
        <v>790.35003662109375</v>
      </c>
      <c r="BF210">
        <v>363</v>
      </c>
      <c r="BG210">
        <v>754.27500915527344</v>
      </c>
      <c r="BH210">
        <v>362.25</v>
      </c>
      <c r="BI210">
        <v>776.85003662109375</v>
      </c>
      <c r="BJ210">
        <v>361.5</v>
      </c>
    </row>
    <row r="211" spans="1:62" x14ac:dyDescent="0.55000000000000004">
      <c r="A211">
        <v>843.75</v>
      </c>
      <c r="B211">
        <v>356.25</v>
      </c>
      <c r="C211">
        <v>838.35003662109375</v>
      </c>
      <c r="D211">
        <v>355.875</v>
      </c>
      <c r="E211">
        <v>829.125</v>
      </c>
      <c r="F211">
        <v>353.40000915527344</v>
      </c>
      <c r="G211">
        <v>816</v>
      </c>
      <c r="H211">
        <v>348.22499084472656</v>
      </c>
      <c r="I211">
        <v>786.75</v>
      </c>
      <c r="J211">
        <v>353.40000915527344</v>
      </c>
      <c r="K211">
        <v>790.35003662109375</v>
      </c>
      <c r="L211">
        <v>352.72499084472656</v>
      </c>
      <c r="M211">
        <v>794.85003662109375</v>
      </c>
      <c r="N211">
        <v>350.47499084472656</v>
      </c>
      <c r="O211">
        <v>801.375</v>
      </c>
      <c r="P211">
        <v>347.77500915527344</v>
      </c>
      <c r="Q211">
        <v>819.60003662109375</v>
      </c>
      <c r="R211">
        <v>408.375</v>
      </c>
      <c r="S211">
        <v>816.60003662109375</v>
      </c>
      <c r="T211">
        <v>408.75</v>
      </c>
      <c r="U211">
        <v>809.47503662109375</v>
      </c>
      <c r="V211">
        <v>408.97499084472656</v>
      </c>
      <c r="W211">
        <v>812.47503662109375</v>
      </c>
      <c r="X211">
        <v>404.625</v>
      </c>
      <c r="Y211">
        <v>815.02496337890625</v>
      </c>
      <c r="Z211">
        <v>385.72499084472656</v>
      </c>
      <c r="AA211">
        <v>808.64996337890625</v>
      </c>
      <c r="AB211">
        <v>375</v>
      </c>
      <c r="AC211">
        <v>808.875</v>
      </c>
      <c r="AD211">
        <v>408.22499084472656</v>
      </c>
      <c r="AE211">
        <v>807.97503662109375</v>
      </c>
      <c r="AF211">
        <v>408.59999084472656</v>
      </c>
      <c r="AG211">
        <v>803.625</v>
      </c>
      <c r="AH211">
        <v>407.625</v>
      </c>
      <c r="AI211">
        <v>805.35003662109375</v>
      </c>
      <c r="AJ211">
        <v>404.47499084472656</v>
      </c>
      <c r="AK211">
        <v>807.75</v>
      </c>
      <c r="AL211">
        <v>385.72499084472656</v>
      </c>
      <c r="AM211">
        <v>799.125</v>
      </c>
      <c r="AN211">
        <v>374.02500915527344</v>
      </c>
      <c r="AO211">
        <v>809.25</v>
      </c>
      <c r="AP211">
        <v>336.90000915527344</v>
      </c>
      <c r="AQ211">
        <v>808.125</v>
      </c>
      <c r="AR211">
        <v>343.875</v>
      </c>
      <c r="AS211">
        <v>807.60003662109375</v>
      </c>
      <c r="AT211">
        <v>351.375</v>
      </c>
      <c r="AU211">
        <v>781.125</v>
      </c>
      <c r="AV211">
        <v>416.84999084472656</v>
      </c>
      <c r="AW211">
        <v>808.125</v>
      </c>
      <c r="AX211">
        <v>414.97499084472656</v>
      </c>
      <c r="AY211">
        <v>746.40000915527344</v>
      </c>
      <c r="AZ211">
        <v>414.59999084472656</v>
      </c>
      <c r="BA211">
        <v>779.25</v>
      </c>
      <c r="BB211">
        <v>412.125</v>
      </c>
      <c r="BC211">
        <v>769.5</v>
      </c>
      <c r="BD211">
        <v>363.22499084472656</v>
      </c>
      <c r="BE211">
        <v>790.35003662109375</v>
      </c>
      <c r="BF211">
        <v>363</v>
      </c>
      <c r="BG211">
        <v>754.27500915527344</v>
      </c>
      <c r="BH211">
        <v>362.25</v>
      </c>
      <c r="BI211">
        <v>776.85003662109375</v>
      </c>
      <c r="BJ211">
        <v>361.5</v>
      </c>
    </row>
    <row r="212" spans="1:62" x14ac:dyDescent="0.55000000000000004">
      <c r="A212">
        <v>843.75</v>
      </c>
      <c r="B212">
        <v>356.02500915527344</v>
      </c>
      <c r="C212">
        <v>838.35003662109375</v>
      </c>
      <c r="D212">
        <v>355.875</v>
      </c>
      <c r="E212">
        <v>829.5</v>
      </c>
      <c r="F212">
        <v>353.25</v>
      </c>
      <c r="G212">
        <v>816</v>
      </c>
      <c r="H212">
        <v>347.77500915527344</v>
      </c>
      <c r="I212">
        <v>786.75</v>
      </c>
      <c r="J212">
        <v>353.40000915527344</v>
      </c>
      <c r="K212">
        <v>790.35003662109375</v>
      </c>
      <c r="L212">
        <v>352.72499084472656</v>
      </c>
      <c r="M212">
        <v>794.85003662109375</v>
      </c>
      <c r="N212">
        <v>350.47499084472656</v>
      </c>
      <c r="O212">
        <v>801.60003662109375</v>
      </c>
      <c r="P212">
        <v>347.625</v>
      </c>
      <c r="Q212">
        <v>819.60003662109375</v>
      </c>
      <c r="R212">
        <v>408.375</v>
      </c>
      <c r="S212">
        <v>816.60003662109375</v>
      </c>
      <c r="T212">
        <v>408.75</v>
      </c>
      <c r="U212">
        <v>809.47503662109375</v>
      </c>
      <c r="V212">
        <v>408.97499084472656</v>
      </c>
      <c r="W212">
        <v>812.47503662109375</v>
      </c>
      <c r="X212">
        <v>404.625</v>
      </c>
      <c r="Y212">
        <v>815.02496337890625</v>
      </c>
      <c r="Z212">
        <v>385.72499084472656</v>
      </c>
      <c r="AA212">
        <v>808.5</v>
      </c>
      <c r="AB212">
        <v>375</v>
      </c>
      <c r="AC212">
        <v>808.875</v>
      </c>
      <c r="AD212">
        <v>408.22499084472656</v>
      </c>
      <c r="AE212">
        <v>807.97503662109375</v>
      </c>
      <c r="AF212">
        <v>408.59999084472656</v>
      </c>
      <c r="AG212">
        <v>803.625</v>
      </c>
      <c r="AH212">
        <v>407.625</v>
      </c>
      <c r="AI212">
        <v>805.35003662109375</v>
      </c>
      <c r="AJ212">
        <v>404.47499084472656</v>
      </c>
      <c r="AK212">
        <v>807.75</v>
      </c>
      <c r="AL212">
        <v>385.72499084472656</v>
      </c>
      <c r="AM212">
        <v>798.97503662109375</v>
      </c>
      <c r="AN212">
        <v>373.875</v>
      </c>
      <c r="AO212">
        <v>809.47503662109375</v>
      </c>
      <c r="AP212">
        <v>336.90000915527344</v>
      </c>
      <c r="AQ212">
        <v>808.125</v>
      </c>
      <c r="AR212">
        <v>343.5</v>
      </c>
      <c r="AS212">
        <v>807.60003662109375</v>
      </c>
      <c r="AT212">
        <v>351.375</v>
      </c>
      <c r="AU212">
        <v>781.125</v>
      </c>
      <c r="AV212">
        <v>416.84999084472656</v>
      </c>
      <c r="AW212">
        <v>808.125</v>
      </c>
      <c r="AX212">
        <v>414.97499084472656</v>
      </c>
      <c r="AY212">
        <v>746.40000915527344</v>
      </c>
      <c r="AZ212">
        <v>414.59999084472656</v>
      </c>
      <c r="BA212">
        <v>779.25</v>
      </c>
      <c r="BB212">
        <v>412.125</v>
      </c>
      <c r="BC212">
        <v>769.5</v>
      </c>
      <c r="BD212">
        <v>363.22499084472656</v>
      </c>
      <c r="BE212">
        <v>790.35003662109375</v>
      </c>
      <c r="BF212">
        <v>363</v>
      </c>
      <c r="BG212">
        <v>754.27500915527344</v>
      </c>
      <c r="BH212">
        <v>362.25</v>
      </c>
      <c r="BI212">
        <v>776.85003662109375</v>
      </c>
      <c r="BJ212">
        <v>361.5</v>
      </c>
    </row>
    <row r="213" spans="1:62" x14ac:dyDescent="0.55000000000000004">
      <c r="A213">
        <v>843.75</v>
      </c>
      <c r="B213">
        <v>356.02500915527344</v>
      </c>
      <c r="C213">
        <v>838.35003662109375</v>
      </c>
      <c r="D213">
        <v>355.5</v>
      </c>
      <c r="E213">
        <v>829.64996337890625</v>
      </c>
      <c r="F213">
        <v>353.09999084472656</v>
      </c>
      <c r="G213">
        <v>816</v>
      </c>
      <c r="H213">
        <v>347.625</v>
      </c>
      <c r="I213">
        <v>787.125</v>
      </c>
      <c r="J213">
        <v>353.09999084472656</v>
      </c>
      <c r="K213">
        <v>790.5</v>
      </c>
      <c r="L213">
        <v>352.34999084472656</v>
      </c>
      <c r="M213">
        <v>794.85003662109375</v>
      </c>
      <c r="N213">
        <v>350.47499084472656</v>
      </c>
      <c r="O213">
        <v>801.75</v>
      </c>
      <c r="P213">
        <v>347.40000915527344</v>
      </c>
      <c r="Q213">
        <v>819.60003662109375</v>
      </c>
      <c r="R213">
        <v>408.375</v>
      </c>
      <c r="S213">
        <v>816.60003662109375</v>
      </c>
      <c r="T213">
        <v>408.75</v>
      </c>
      <c r="U213">
        <v>809.47503662109375</v>
      </c>
      <c r="V213">
        <v>408.97499084472656</v>
      </c>
      <c r="W213">
        <v>812.47503662109375</v>
      </c>
      <c r="X213">
        <v>404.625</v>
      </c>
      <c r="Y213">
        <v>815.02496337890625</v>
      </c>
      <c r="Z213">
        <v>385.72499084472656</v>
      </c>
      <c r="AA213">
        <v>808.5</v>
      </c>
      <c r="AB213">
        <v>375</v>
      </c>
      <c r="AC213">
        <v>808.875</v>
      </c>
      <c r="AD213">
        <v>408.22499084472656</v>
      </c>
      <c r="AE213">
        <v>807.97503662109375</v>
      </c>
      <c r="AF213">
        <v>408.59999084472656</v>
      </c>
      <c r="AG213">
        <v>803.625</v>
      </c>
      <c r="AH213">
        <v>407.625</v>
      </c>
      <c r="AI213">
        <v>805.35003662109375</v>
      </c>
      <c r="AJ213">
        <v>404.47499084472656</v>
      </c>
      <c r="AK213">
        <v>807.75</v>
      </c>
      <c r="AL213">
        <v>385.72499084472656</v>
      </c>
      <c r="AM213">
        <v>798.75</v>
      </c>
      <c r="AN213">
        <v>373.72499084472656</v>
      </c>
      <c r="AO213">
        <v>809.47503662109375</v>
      </c>
      <c r="AP213">
        <v>336.90000915527344</v>
      </c>
      <c r="AQ213">
        <v>808.27496337890625</v>
      </c>
      <c r="AR213">
        <v>343.27500915527344</v>
      </c>
      <c r="AS213">
        <v>807.60003662109375</v>
      </c>
      <c r="AT213">
        <v>351.375</v>
      </c>
      <c r="AU213">
        <v>781.125</v>
      </c>
      <c r="AV213">
        <v>416.84999084472656</v>
      </c>
      <c r="AW213">
        <v>808.125</v>
      </c>
      <c r="AX213">
        <v>414.97499084472656</v>
      </c>
      <c r="AY213">
        <v>746.40000915527344</v>
      </c>
      <c r="AZ213">
        <v>414.59999084472656</v>
      </c>
      <c r="BA213">
        <v>779.25</v>
      </c>
      <c r="BB213">
        <v>412.125</v>
      </c>
      <c r="BC213">
        <v>769.5</v>
      </c>
      <c r="BD213">
        <v>363.22499084472656</v>
      </c>
      <c r="BE213">
        <v>790.35003662109375</v>
      </c>
      <c r="BF213">
        <v>363</v>
      </c>
      <c r="BG213">
        <v>754.27500915527344</v>
      </c>
      <c r="BH213">
        <v>362.25</v>
      </c>
      <c r="BI213">
        <v>776.85003662109375</v>
      </c>
      <c r="BJ213">
        <v>361.5</v>
      </c>
    </row>
    <row r="214" spans="1:62" x14ac:dyDescent="0.55000000000000004">
      <c r="A214">
        <v>843.75</v>
      </c>
      <c r="B214">
        <v>356.02500915527344</v>
      </c>
      <c r="C214">
        <v>838.35003662109375</v>
      </c>
      <c r="D214">
        <v>355.125</v>
      </c>
      <c r="E214">
        <v>829.64996337890625</v>
      </c>
      <c r="F214">
        <v>352.875</v>
      </c>
      <c r="G214">
        <v>816</v>
      </c>
      <c r="H214">
        <v>347.625</v>
      </c>
      <c r="I214">
        <v>787.35003662109375</v>
      </c>
      <c r="J214">
        <v>352.875</v>
      </c>
      <c r="K214">
        <v>790.5</v>
      </c>
      <c r="L214">
        <v>352.34999084472656</v>
      </c>
      <c r="M214">
        <v>795</v>
      </c>
      <c r="N214">
        <v>350.09999084472656</v>
      </c>
      <c r="O214">
        <v>801.97503662109375</v>
      </c>
      <c r="P214">
        <v>347.25</v>
      </c>
      <c r="Q214">
        <v>819.60003662109375</v>
      </c>
      <c r="R214">
        <v>408.375</v>
      </c>
      <c r="S214">
        <v>816.60003662109375</v>
      </c>
      <c r="T214">
        <v>408.75</v>
      </c>
      <c r="U214">
        <v>809.47503662109375</v>
      </c>
      <c r="V214">
        <v>408.97499084472656</v>
      </c>
      <c r="W214">
        <v>812.47503662109375</v>
      </c>
      <c r="X214">
        <v>404.625</v>
      </c>
      <c r="Y214">
        <v>815.02496337890625</v>
      </c>
      <c r="Z214">
        <v>385.72499084472656</v>
      </c>
      <c r="AA214">
        <v>808.5</v>
      </c>
      <c r="AB214">
        <v>374.77500915527344</v>
      </c>
      <c r="AC214">
        <v>808.875</v>
      </c>
      <c r="AD214">
        <v>408.22499084472656</v>
      </c>
      <c r="AE214">
        <v>807.97503662109375</v>
      </c>
      <c r="AF214">
        <v>408.59999084472656</v>
      </c>
      <c r="AG214">
        <v>803.625</v>
      </c>
      <c r="AH214">
        <v>407.625</v>
      </c>
      <c r="AI214">
        <v>805.35003662109375</v>
      </c>
      <c r="AJ214">
        <v>404.47499084472656</v>
      </c>
      <c r="AK214">
        <v>807.75</v>
      </c>
      <c r="AL214">
        <v>385.72499084472656</v>
      </c>
      <c r="AM214">
        <v>798.75</v>
      </c>
      <c r="AN214">
        <v>373.34999084472656</v>
      </c>
      <c r="AO214">
        <v>809.47503662109375</v>
      </c>
      <c r="AP214">
        <v>336.90000915527344</v>
      </c>
      <c r="AQ214">
        <v>808.27496337890625</v>
      </c>
      <c r="AR214">
        <v>343.27500915527344</v>
      </c>
      <c r="AS214">
        <v>807.60003662109375</v>
      </c>
      <c r="AT214">
        <v>351.375</v>
      </c>
      <c r="AU214">
        <v>781.125</v>
      </c>
      <c r="AV214">
        <v>416.84999084472656</v>
      </c>
      <c r="AW214">
        <v>808.125</v>
      </c>
      <c r="AX214">
        <v>414.97499084472656</v>
      </c>
      <c r="AY214">
        <v>746.40000915527344</v>
      </c>
      <c r="AZ214">
        <v>414.59999084472656</v>
      </c>
      <c r="BA214">
        <v>779.25</v>
      </c>
      <c r="BB214">
        <v>412.125</v>
      </c>
      <c r="BC214">
        <v>769.5</v>
      </c>
      <c r="BD214">
        <v>363.22499084472656</v>
      </c>
      <c r="BE214">
        <v>790.35003662109375</v>
      </c>
      <c r="BF214">
        <v>363</v>
      </c>
      <c r="BG214">
        <v>754.27500915527344</v>
      </c>
      <c r="BH214">
        <v>362.25</v>
      </c>
      <c r="BI214">
        <v>776.85003662109375</v>
      </c>
      <c r="BJ214">
        <v>361.5</v>
      </c>
    </row>
    <row r="215" spans="1:62" x14ac:dyDescent="0.55000000000000004">
      <c r="A215">
        <v>843.75</v>
      </c>
      <c r="B215">
        <v>356.02500915527344</v>
      </c>
      <c r="C215">
        <v>838.35003662109375</v>
      </c>
      <c r="D215">
        <v>354.97499084472656</v>
      </c>
      <c r="E215">
        <v>829.875</v>
      </c>
      <c r="F215">
        <v>352.5</v>
      </c>
      <c r="G215">
        <v>816</v>
      </c>
      <c r="H215">
        <v>347.625</v>
      </c>
      <c r="I215">
        <v>787.5</v>
      </c>
      <c r="J215">
        <v>352.875</v>
      </c>
      <c r="K215">
        <v>790.72503662109375</v>
      </c>
      <c r="L215">
        <v>352.125</v>
      </c>
      <c r="M215">
        <v>795</v>
      </c>
      <c r="N215">
        <v>350.09999084472656</v>
      </c>
      <c r="O215">
        <v>801.97503662109375</v>
      </c>
      <c r="P215">
        <v>347.02500915527344</v>
      </c>
      <c r="Q215">
        <v>819.60003662109375</v>
      </c>
      <c r="R215">
        <v>408.375</v>
      </c>
      <c r="S215">
        <v>816.60003662109375</v>
      </c>
      <c r="T215">
        <v>408.75</v>
      </c>
      <c r="U215">
        <v>809.47503662109375</v>
      </c>
      <c r="V215">
        <v>408.97499084472656</v>
      </c>
      <c r="W215">
        <v>812.47503662109375</v>
      </c>
      <c r="X215">
        <v>404.625</v>
      </c>
      <c r="Y215">
        <v>814.35003662109375</v>
      </c>
      <c r="Z215">
        <v>385.72499084472656</v>
      </c>
      <c r="AA215">
        <v>808.5</v>
      </c>
      <c r="AB215">
        <v>374.77500915527344</v>
      </c>
      <c r="AC215">
        <v>808.875</v>
      </c>
      <c r="AD215">
        <v>408.22499084472656</v>
      </c>
      <c r="AE215">
        <v>807.97503662109375</v>
      </c>
      <c r="AF215">
        <v>408.59999084472656</v>
      </c>
      <c r="AG215">
        <v>803.625</v>
      </c>
      <c r="AH215">
        <v>407.625</v>
      </c>
      <c r="AI215">
        <v>805.35003662109375</v>
      </c>
      <c r="AJ215">
        <v>404.47499084472656</v>
      </c>
      <c r="AK215">
        <v>807.75</v>
      </c>
      <c r="AL215">
        <v>385.72499084472656</v>
      </c>
      <c r="AM215">
        <v>798.75</v>
      </c>
      <c r="AN215">
        <v>373.125</v>
      </c>
      <c r="AO215">
        <v>809.625</v>
      </c>
      <c r="AP215">
        <v>336.75</v>
      </c>
      <c r="AQ215">
        <v>808.27496337890625</v>
      </c>
      <c r="AR215">
        <v>343.27500915527344</v>
      </c>
      <c r="AS215">
        <v>807.60003662109375</v>
      </c>
      <c r="AT215">
        <v>351.375</v>
      </c>
      <c r="AU215">
        <v>781.125</v>
      </c>
      <c r="AV215">
        <v>416.84999084472656</v>
      </c>
      <c r="AW215">
        <v>808.125</v>
      </c>
      <c r="AX215">
        <v>414.97499084472656</v>
      </c>
      <c r="AY215">
        <v>746.40000915527344</v>
      </c>
      <c r="AZ215">
        <v>414.59999084472656</v>
      </c>
      <c r="BA215">
        <v>779.25</v>
      </c>
      <c r="BB215">
        <v>412.125</v>
      </c>
      <c r="BC215">
        <v>769.5</v>
      </c>
      <c r="BD215">
        <v>363.22499084472656</v>
      </c>
      <c r="BE215">
        <v>790.35003662109375</v>
      </c>
      <c r="BF215">
        <v>363</v>
      </c>
      <c r="BG215">
        <v>754.27500915527344</v>
      </c>
      <c r="BH215">
        <v>362.25</v>
      </c>
      <c r="BI215">
        <v>776.85003662109375</v>
      </c>
      <c r="BJ215">
        <v>361.5</v>
      </c>
    </row>
    <row r="216" spans="1:62" x14ac:dyDescent="0.55000000000000004">
      <c r="A216">
        <v>843.75</v>
      </c>
      <c r="B216">
        <v>356.02500915527344</v>
      </c>
      <c r="C216">
        <v>838.35003662109375</v>
      </c>
      <c r="D216">
        <v>354.59999084472656</v>
      </c>
      <c r="E216">
        <v>829.875</v>
      </c>
      <c r="F216">
        <v>352.34999084472656</v>
      </c>
      <c r="G216">
        <v>816</v>
      </c>
      <c r="H216">
        <v>347.40000915527344</v>
      </c>
      <c r="I216">
        <v>787.5</v>
      </c>
      <c r="J216">
        <v>352.72499084472656</v>
      </c>
      <c r="K216">
        <v>790.875</v>
      </c>
      <c r="L216">
        <v>351.90000915527344</v>
      </c>
      <c r="M216">
        <v>795.22503662109375</v>
      </c>
      <c r="N216">
        <v>350.09999084472656</v>
      </c>
      <c r="O216">
        <v>801.97503662109375</v>
      </c>
      <c r="P216">
        <v>347.02500915527344</v>
      </c>
      <c r="Q216">
        <v>819.60003662109375</v>
      </c>
      <c r="R216">
        <v>408.375</v>
      </c>
      <c r="S216">
        <v>816.60003662109375</v>
      </c>
      <c r="T216">
        <v>408.75</v>
      </c>
      <c r="U216">
        <v>809.47503662109375</v>
      </c>
      <c r="V216">
        <v>408.97499084472656</v>
      </c>
      <c r="W216">
        <v>812.47503662109375</v>
      </c>
      <c r="X216">
        <v>404.625</v>
      </c>
      <c r="Y216">
        <v>814.35003662109375</v>
      </c>
      <c r="Z216">
        <v>385.72499084472656</v>
      </c>
      <c r="AA216">
        <v>808.5</v>
      </c>
      <c r="AB216">
        <v>374.77500915527344</v>
      </c>
      <c r="AC216">
        <v>808.875</v>
      </c>
      <c r="AD216">
        <v>408.22499084472656</v>
      </c>
      <c r="AE216">
        <v>807.97503662109375</v>
      </c>
      <c r="AF216">
        <v>408.59999084472656</v>
      </c>
      <c r="AG216">
        <v>803.625</v>
      </c>
      <c r="AH216">
        <v>407.625</v>
      </c>
      <c r="AI216">
        <v>805.35003662109375</v>
      </c>
      <c r="AJ216">
        <v>404.47499084472656</v>
      </c>
      <c r="AK216">
        <v>807.75</v>
      </c>
      <c r="AL216">
        <v>385.72499084472656</v>
      </c>
      <c r="AM216">
        <v>798.75</v>
      </c>
      <c r="AN216">
        <v>373.125</v>
      </c>
      <c r="AO216">
        <v>809.85003662109375</v>
      </c>
      <c r="AP216">
        <v>336.52500915527344</v>
      </c>
      <c r="AQ216">
        <v>808.64996337890625</v>
      </c>
      <c r="AR216">
        <v>342.75</v>
      </c>
      <c r="AS216">
        <v>807.60003662109375</v>
      </c>
      <c r="AT216">
        <v>351.375</v>
      </c>
      <c r="AU216">
        <v>781.125</v>
      </c>
      <c r="AV216">
        <v>416.84999084472656</v>
      </c>
      <c r="AW216">
        <v>808.125</v>
      </c>
      <c r="AX216">
        <v>414.97499084472656</v>
      </c>
      <c r="AY216">
        <v>746.40000915527344</v>
      </c>
      <c r="AZ216">
        <v>414.59999084472656</v>
      </c>
      <c r="BA216">
        <v>779.25</v>
      </c>
      <c r="BB216">
        <v>412.125</v>
      </c>
      <c r="BC216">
        <v>769.5</v>
      </c>
      <c r="BD216">
        <v>363.22499084472656</v>
      </c>
      <c r="BE216">
        <v>790.35003662109375</v>
      </c>
      <c r="BF216">
        <v>363</v>
      </c>
      <c r="BG216">
        <v>754.27500915527344</v>
      </c>
      <c r="BH216">
        <v>362.25</v>
      </c>
      <c r="BI216">
        <v>776.85003662109375</v>
      </c>
      <c r="BJ216">
        <v>361.5</v>
      </c>
    </row>
    <row r="217" spans="1:62" x14ac:dyDescent="0.55000000000000004">
      <c r="A217">
        <v>843.75</v>
      </c>
      <c r="B217">
        <v>355.875</v>
      </c>
      <c r="C217">
        <v>838.35003662109375</v>
      </c>
      <c r="D217">
        <v>354.59999084472656</v>
      </c>
      <c r="E217">
        <v>829.875</v>
      </c>
      <c r="F217">
        <v>352.34999084472656</v>
      </c>
      <c r="G217">
        <v>816</v>
      </c>
      <c r="H217">
        <v>347.25</v>
      </c>
      <c r="I217">
        <v>787.64996337890625</v>
      </c>
      <c r="J217">
        <v>352.5</v>
      </c>
      <c r="K217">
        <v>790.875</v>
      </c>
      <c r="L217">
        <v>351.90000915527344</v>
      </c>
      <c r="M217">
        <v>795.22503662109375</v>
      </c>
      <c r="N217">
        <v>350.09999084472656</v>
      </c>
      <c r="O217">
        <v>802.125</v>
      </c>
      <c r="P217">
        <v>346.875</v>
      </c>
      <c r="Q217">
        <v>819.60003662109375</v>
      </c>
      <c r="R217">
        <v>408.375</v>
      </c>
      <c r="S217">
        <v>816.60003662109375</v>
      </c>
      <c r="T217">
        <v>408.75</v>
      </c>
      <c r="U217">
        <v>809.47503662109375</v>
      </c>
      <c r="V217">
        <v>408.97499084472656</v>
      </c>
      <c r="W217">
        <v>812.47503662109375</v>
      </c>
      <c r="X217">
        <v>404.625</v>
      </c>
      <c r="Y217">
        <v>814.35003662109375</v>
      </c>
      <c r="Z217">
        <v>385.72499084472656</v>
      </c>
      <c r="AA217">
        <v>808.5</v>
      </c>
      <c r="AB217">
        <v>374.77500915527344</v>
      </c>
      <c r="AC217">
        <v>808.875</v>
      </c>
      <c r="AD217">
        <v>408.22499084472656</v>
      </c>
      <c r="AE217">
        <v>807.97503662109375</v>
      </c>
      <c r="AF217">
        <v>408.59999084472656</v>
      </c>
      <c r="AG217">
        <v>803.625</v>
      </c>
      <c r="AH217">
        <v>407.625</v>
      </c>
      <c r="AI217">
        <v>805.35003662109375</v>
      </c>
      <c r="AJ217">
        <v>404.47499084472656</v>
      </c>
      <c r="AK217">
        <v>807.75</v>
      </c>
      <c r="AL217">
        <v>385.72499084472656</v>
      </c>
      <c r="AM217">
        <v>798.75</v>
      </c>
      <c r="AN217">
        <v>373.125</v>
      </c>
      <c r="AO217">
        <v>809.85003662109375</v>
      </c>
      <c r="AP217">
        <v>336.375</v>
      </c>
      <c r="AQ217">
        <v>808.875</v>
      </c>
      <c r="AR217">
        <v>342.59999084472656</v>
      </c>
      <c r="AS217">
        <v>807.60003662109375</v>
      </c>
      <c r="AT217">
        <v>351.375</v>
      </c>
      <c r="AU217">
        <v>781.125</v>
      </c>
      <c r="AV217">
        <v>416.84999084472656</v>
      </c>
      <c r="AW217">
        <v>808.125</v>
      </c>
      <c r="AX217">
        <v>414.97499084472656</v>
      </c>
      <c r="AY217">
        <v>746.40000915527344</v>
      </c>
      <c r="AZ217">
        <v>414.59999084472656</v>
      </c>
      <c r="BA217">
        <v>779.25</v>
      </c>
      <c r="BB217">
        <v>412.125</v>
      </c>
      <c r="BC217">
        <v>769.5</v>
      </c>
      <c r="BD217">
        <v>363.22499084472656</v>
      </c>
      <c r="BE217">
        <v>790.35003662109375</v>
      </c>
      <c r="BF217">
        <v>363</v>
      </c>
      <c r="BG217">
        <v>754.27500915527344</v>
      </c>
      <c r="BH217">
        <v>362.25</v>
      </c>
      <c r="BI217">
        <v>776.85003662109375</v>
      </c>
      <c r="BJ217">
        <v>361.5</v>
      </c>
    </row>
    <row r="218" spans="1:62" x14ac:dyDescent="0.55000000000000004">
      <c r="A218">
        <v>843.89996337890625</v>
      </c>
      <c r="B218">
        <v>355.65000915527344</v>
      </c>
      <c r="C218">
        <v>838.35003662109375</v>
      </c>
      <c r="D218">
        <v>354.59999084472656</v>
      </c>
      <c r="E218">
        <v>830.10003662109375</v>
      </c>
      <c r="F218">
        <v>352.125</v>
      </c>
      <c r="G218">
        <v>816</v>
      </c>
      <c r="H218">
        <v>347.25</v>
      </c>
      <c r="I218">
        <v>787.64996337890625</v>
      </c>
      <c r="J218">
        <v>352.5</v>
      </c>
      <c r="K218">
        <v>790.875</v>
      </c>
      <c r="L218">
        <v>351.90000915527344</v>
      </c>
      <c r="M218">
        <v>795.22503662109375</v>
      </c>
      <c r="N218">
        <v>350.09999084472656</v>
      </c>
      <c r="O218">
        <v>802.125</v>
      </c>
      <c r="P218">
        <v>346.875</v>
      </c>
      <c r="Q218">
        <v>819.60003662109375</v>
      </c>
      <c r="R218">
        <v>408.375</v>
      </c>
      <c r="S218">
        <v>816.60003662109375</v>
      </c>
      <c r="T218">
        <v>408.75</v>
      </c>
      <c r="U218">
        <v>809.47503662109375</v>
      </c>
      <c r="V218">
        <v>408.97499084472656</v>
      </c>
      <c r="W218">
        <v>812.47503662109375</v>
      </c>
      <c r="X218">
        <v>404.625</v>
      </c>
      <c r="Y218">
        <v>814.35003662109375</v>
      </c>
      <c r="Z218">
        <v>385.72499084472656</v>
      </c>
      <c r="AA218">
        <v>808.5</v>
      </c>
      <c r="AB218">
        <v>374.77500915527344</v>
      </c>
      <c r="AC218">
        <v>808.875</v>
      </c>
      <c r="AD218">
        <v>408.22499084472656</v>
      </c>
      <c r="AE218">
        <v>807.97503662109375</v>
      </c>
      <c r="AF218">
        <v>408.59999084472656</v>
      </c>
      <c r="AG218">
        <v>803.625</v>
      </c>
      <c r="AH218">
        <v>407.625</v>
      </c>
      <c r="AI218">
        <v>805.35003662109375</v>
      </c>
      <c r="AJ218">
        <v>404.47499084472656</v>
      </c>
      <c r="AK218">
        <v>807.75</v>
      </c>
      <c r="AL218">
        <v>385.72499084472656</v>
      </c>
      <c r="AM218">
        <v>798.75</v>
      </c>
      <c r="AN218">
        <v>373.125</v>
      </c>
      <c r="AO218">
        <v>810</v>
      </c>
      <c r="AP218">
        <v>336.22499084472656</v>
      </c>
      <c r="AQ218">
        <v>808.875</v>
      </c>
      <c r="AR218">
        <v>342.59999084472656</v>
      </c>
      <c r="AS218">
        <v>807.60003662109375</v>
      </c>
      <c r="AT218">
        <v>351.375</v>
      </c>
      <c r="AU218">
        <v>781.125</v>
      </c>
      <c r="AV218">
        <v>416.84999084472656</v>
      </c>
      <c r="AW218">
        <v>808.125</v>
      </c>
      <c r="AX218">
        <v>414.97499084472656</v>
      </c>
      <c r="AY218">
        <v>746.40000915527344</v>
      </c>
      <c r="AZ218">
        <v>414.59999084472656</v>
      </c>
      <c r="BA218">
        <v>779.25</v>
      </c>
      <c r="BB218">
        <v>412.125</v>
      </c>
      <c r="BC218">
        <v>769.5</v>
      </c>
      <c r="BD218">
        <v>363.22499084472656</v>
      </c>
      <c r="BE218">
        <v>790.35003662109375</v>
      </c>
      <c r="BF218">
        <v>363</v>
      </c>
      <c r="BG218">
        <v>754.27500915527344</v>
      </c>
      <c r="BH218">
        <v>362.25</v>
      </c>
      <c r="BI218">
        <v>776.85003662109375</v>
      </c>
      <c r="BJ218">
        <v>361.5</v>
      </c>
    </row>
    <row r="219" spans="1:62" x14ac:dyDescent="0.55000000000000004">
      <c r="A219">
        <v>844.35003662109375</v>
      </c>
      <c r="B219">
        <v>355.27500915527344</v>
      </c>
      <c r="C219">
        <v>838.35003662109375</v>
      </c>
      <c r="D219">
        <v>354.375</v>
      </c>
      <c r="E219">
        <v>830.10003662109375</v>
      </c>
      <c r="F219">
        <v>352.125</v>
      </c>
      <c r="G219">
        <v>816</v>
      </c>
      <c r="H219">
        <v>347.25</v>
      </c>
      <c r="I219">
        <v>787.875</v>
      </c>
      <c r="J219">
        <v>352.5</v>
      </c>
      <c r="K219">
        <v>790.875</v>
      </c>
      <c r="L219">
        <v>351.90000915527344</v>
      </c>
      <c r="M219">
        <v>795.22503662109375</v>
      </c>
      <c r="N219">
        <v>350.09999084472656</v>
      </c>
      <c r="O219">
        <v>802.27496337890625</v>
      </c>
      <c r="P219">
        <v>346.72499084472656</v>
      </c>
      <c r="Q219">
        <v>819.60003662109375</v>
      </c>
      <c r="R219">
        <v>408.375</v>
      </c>
      <c r="S219">
        <v>816.60003662109375</v>
      </c>
      <c r="T219">
        <v>408.75</v>
      </c>
      <c r="U219">
        <v>809.47503662109375</v>
      </c>
      <c r="V219">
        <v>408.97499084472656</v>
      </c>
      <c r="W219">
        <v>812.47503662109375</v>
      </c>
      <c r="X219">
        <v>404.625</v>
      </c>
      <c r="Y219">
        <v>814.35003662109375</v>
      </c>
      <c r="Z219">
        <v>385.72499084472656</v>
      </c>
      <c r="AA219">
        <v>808.5</v>
      </c>
      <c r="AB219">
        <v>374.625</v>
      </c>
      <c r="AC219">
        <v>808.875</v>
      </c>
      <c r="AD219">
        <v>408.22499084472656</v>
      </c>
      <c r="AE219">
        <v>807.97503662109375</v>
      </c>
      <c r="AF219">
        <v>408.59999084472656</v>
      </c>
      <c r="AG219">
        <v>803.625</v>
      </c>
      <c r="AH219">
        <v>407.625</v>
      </c>
      <c r="AI219">
        <v>805.35003662109375</v>
      </c>
      <c r="AJ219">
        <v>404.47499084472656</v>
      </c>
      <c r="AK219">
        <v>807.75</v>
      </c>
      <c r="AL219">
        <v>385.72499084472656</v>
      </c>
      <c r="AM219">
        <v>798.75</v>
      </c>
      <c r="AN219">
        <v>372.75</v>
      </c>
      <c r="AO219">
        <v>810</v>
      </c>
      <c r="AP219">
        <v>336.22499084472656</v>
      </c>
      <c r="AQ219">
        <v>808.875</v>
      </c>
      <c r="AR219">
        <v>342.59999084472656</v>
      </c>
      <c r="AS219">
        <v>807.60003662109375</v>
      </c>
      <c r="AT219">
        <v>351.15000915527344</v>
      </c>
      <c r="AU219">
        <v>781.125</v>
      </c>
      <c r="AV219">
        <v>416.84999084472656</v>
      </c>
      <c r="AW219">
        <v>808.125</v>
      </c>
      <c r="AX219">
        <v>414.97499084472656</v>
      </c>
      <c r="AY219">
        <v>746.40000915527344</v>
      </c>
      <c r="AZ219">
        <v>414.59999084472656</v>
      </c>
      <c r="BA219">
        <v>779.25</v>
      </c>
      <c r="BB219">
        <v>412.125</v>
      </c>
      <c r="BC219">
        <v>769.5</v>
      </c>
      <c r="BD219">
        <v>363.22499084472656</v>
      </c>
      <c r="BE219">
        <v>790.35003662109375</v>
      </c>
      <c r="BF219">
        <v>363</v>
      </c>
      <c r="BG219">
        <v>754.27500915527344</v>
      </c>
      <c r="BH219">
        <v>362.25</v>
      </c>
      <c r="BI219">
        <v>776.85003662109375</v>
      </c>
      <c r="BJ219">
        <v>361.5</v>
      </c>
    </row>
    <row r="220" spans="1:62" x14ac:dyDescent="0.55000000000000004">
      <c r="A220">
        <v>844.35003662109375</v>
      </c>
      <c r="B220">
        <v>355.27500915527344</v>
      </c>
      <c r="C220">
        <v>838.35003662109375</v>
      </c>
      <c r="D220">
        <v>354.375</v>
      </c>
      <c r="E220">
        <v>830.10003662109375</v>
      </c>
      <c r="F220">
        <v>351.90000915527344</v>
      </c>
      <c r="G220">
        <v>816</v>
      </c>
      <c r="H220">
        <v>347.25</v>
      </c>
      <c r="I220">
        <v>788.02496337890625</v>
      </c>
      <c r="J220">
        <v>352.34999084472656</v>
      </c>
      <c r="K220">
        <v>791.10003662109375</v>
      </c>
      <c r="L220">
        <v>351.90000915527344</v>
      </c>
      <c r="M220">
        <v>795.22503662109375</v>
      </c>
      <c r="N220">
        <v>350.09999084472656</v>
      </c>
      <c r="O220">
        <v>802.5</v>
      </c>
      <c r="P220">
        <v>346.5</v>
      </c>
      <c r="Q220">
        <v>819.60003662109375</v>
      </c>
      <c r="R220">
        <v>408.375</v>
      </c>
      <c r="S220">
        <v>816.60003662109375</v>
      </c>
      <c r="T220">
        <v>408.75</v>
      </c>
      <c r="U220">
        <v>809.47503662109375</v>
      </c>
      <c r="V220">
        <v>408.97499084472656</v>
      </c>
      <c r="W220">
        <v>812.47503662109375</v>
      </c>
      <c r="X220">
        <v>404.625</v>
      </c>
      <c r="Y220">
        <v>814.125</v>
      </c>
      <c r="Z220">
        <v>385.72499084472656</v>
      </c>
      <c r="AA220">
        <v>808.5</v>
      </c>
      <c r="AB220">
        <v>374.40000915527344</v>
      </c>
      <c r="AC220">
        <v>808.875</v>
      </c>
      <c r="AD220">
        <v>408.22499084472656</v>
      </c>
      <c r="AE220">
        <v>807.97503662109375</v>
      </c>
      <c r="AF220">
        <v>408.59999084472656</v>
      </c>
      <c r="AG220">
        <v>803.625</v>
      </c>
      <c r="AH220">
        <v>407.625</v>
      </c>
      <c r="AI220">
        <v>805.35003662109375</v>
      </c>
      <c r="AJ220">
        <v>404.47499084472656</v>
      </c>
      <c r="AK220">
        <v>807.75</v>
      </c>
      <c r="AL220">
        <v>385.72499084472656</v>
      </c>
      <c r="AM220">
        <v>798.75</v>
      </c>
      <c r="AN220">
        <v>372.52500915527344</v>
      </c>
      <c r="AO220">
        <v>810</v>
      </c>
      <c r="AP220">
        <v>336.22499084472656</v>
      </c>
      <c r="AQ220">
        <v>808.875</v>
      </c>
      <c r="AR220">
        <v>342.375</v>
      </c>
      <c r="AS220">
        <v>807.60003662109375</v>
      </c>
      <c r="AT220">
        <v>351.15000915527344</v>
      </c>
      <c r="AU220">
        <v>781.125</v>
      </c>
      <c r="AV220">
        <v>416.84999084472656</v>
      </c>
      <c r="AW220">
        <v>808.125</v>
      </c>
      <c r="AX220">
        <v>414.97499084472656</v>
      </c>
      <c r="AY220">
        <v>746.40000915527344</v>
      </c>
      <c r="AZ220">
        <v>414.59999084472656</v>
      </c>
      <c r="BA220">
        <v>779.25</v>
      </c>
      <c r="BB220">
        <v>412.125</v>
      </c>
      <c r="BC220">
        <v>769.5</v>
      </c>
      <c r="BD220">
        <v>363.22499084472656</v>
      </c>
      <c r="BE220">
        <v>790.35003662109375</v>
      </c>
      <c r="BF220">
        <v>363</v>
      </c>
      <c r="BG220">
        <v>754.27500915527344</v>
      </c>
      <c r="BH220">
        <v>362.25</v>
      </c>
      <c r="BI220">
        <v>776.85003662109375</v>
      </c>
      <c r="BJ220">
        <v>361.5</v>
      </c>
    </row>
    <row r="221" spans="1:62" x14ac:dyDescent="0.55000000000000004">
      <c r="A221">
        <v>844.35003662109375</v>
      </c>
      <c r="B221">
        <v>355.27500915527344</v>
      </c>
      <c r="C221">
        <v>838.5</v>
      </c>
      <c r="D221">
        <v>354.375</v>
      </c>
      <c r="E221">
        <v>830.10003662109375</v>
      </c>
      <c r="F221">
        <v>351.90000915527344</v>
      </c>
      <c r="G221">
        <v>816</v>
      </c>
      <c r="H221">
        <v>347.25</v>
      </c>
      <c r="I221">
        <v>788.02496337890625</v>
      </c>
      <c r="J221">
        <v>352.34999084472656</v>
      </c>
      <c r="K221">
        <v>791.10003662109375</v>
      </c>
      <c r="L221">
        <v>351.75</v>
      </c>
      <c r="M221">
        <v>795.375</v>
      </c>
      <c r="N221">
        <v>350.09999084472656</v>
      </c>
      <c r="O221">
        <v>802.5</v>
      </c>
      <c r="P221">
        <v>346.5</v>
      </c>
      <c r="Q221">
        <v>819.60003662109375</v>
      </c>
      <c r="R221">
        <v>408.375</v>
      </c>
      <c r="S221">
        <v>816.60003662109375</v>
      </c>
      <c r="T221">
        <v>408.75</v>
      </c>
      <c r="U221">
        <v>809.47503662109375</v>
      </c>
      <c r="V221">
        <v>408.97499084472656</v>
      </c>
      <c r="W221">
        <v>812.47503662109375</v>
      </c>
      <c r="X221">
        <v>404.625</v>
      </c>
      <c r="Y221">
        <v>814.125</v>
      </c>
      <c r="Z221">
        <v>385.72499084472656</v>
      </c>
      <c r="AA221">
        <v>808.5</v>
      </c>
      <c r="AB221">
        <v>374.25</v>
      </c>
      <c r="AC221">
        <v>808.875</v>
      </c>
      <c r="AD221">
        <v>408.22499084472656</v>
      </c>
      <c r="AE221">
        <v>807.97503662109375</v>
      </c>
      <c r="AF221">
        <v>408.59999084472656</v>
      </c>
      <c r="AG221">
        <v>803.625</v>
      </c>
      <c r="AH221">
        <v>407.625</v>
      </c>
      <c r="AI221">
        <v>805.35003662109375</v>
      </c>
      <c r="AJ221">
        <v>404.47499084472656</v>
      </c>
      <c r="AK221">
        <v>807.75</v>
      </c>
      <c r="AL221">
        <v>385.72499084472656</v>
      </c>
      <c r="AM221">
        <v>798.75</v>
      </c>
      <c r="AN221">
        <v>372.52500915527344</v>
      </c>
      <c r="AO221">
        <v>810</v>
      </c>
      <c r="AP221">
        <v>336</v>
      </c>
      <c r="AQ221">
        <v>809.10003662109375</v>
      </c>
      <c r="AR221">
        <v>342.22499084472656</v>
      </c>
      <c r="AS221">
        <v>807.60003662109375</v>
      </c>
      <c r="AT221">
        <v>351</v>
      </c>
      <c r="AU221">
        <v>781.125</v>
      </c>
      <c r="AV221">
        <v>416.84999084472656</v>
      </c>
      <c r="AW221">
        <v>808.125</v>
      </c>
      <c r="AX221">
        <v>414.97499084472656</v>
      </c>
      <c r="AY221">
        <v>746.40000915527344</v>
      </c>
      <c r="AZ221">
        <v>414.59999084472656</v>
      </c>
      <c r="BA221">
        <v>779.25</v>
      </c>
      <c r="BB221">
        <v>412.125</v>
      </c>
      <c r="BC221">
        <v>769.5</v>
      </c>
      <c r="BD221">
        <v>363.22499084472656</v>
      </c>
      <c r="BE221">
        <v>790.35003662109375</v>
      </c>
      <c r="BF221">
        <v>363</v>
      </c>
      <c r="BG221">
        <v>754.27500915527344</v>
      </c>
      <c r="BH221">
        <v>362.25</v>
      </c>
      <c r="BI221">
        <v>776.85003662109375</v>
      </c>
      <c r="BJ221">
        <v>361.5</v>
      </c>
    </row>
    <row r="222" spans="1:62" x14ac:dyDescent="0.55000000000000004">
      <c r="A222">
        <v>844.35003662109375</v>
      </c>
      <c r="B222">
        <v>355.27500915527344</v>
      </c>
      <c r="C222">
        <v>838.5</v>
      </c>
      <c r="D222">
        <v>354.375</v>
      </c>
      <c r="E222">
        <v>830.10003662109375</v>
      </c>
      <c r="F222">
        <v>351.75</v>
      </c>
      <c r="G222">
        <v>816</v>
      </c>
      <c r="H222">
        <v>347.25</v>
      </c>
      <c r="I222">
        <v>788.47503662109375</v>
      </c>
      <c r="J222">
        <v>352.125</v>
      </c>
      <c r="K222">
        <v>791.25</v>
      </c>
      <c r="L222">
        <v>351.52500915527344</v>
      </c>
      <c r="M222">
        <v>795.375</v>
      </c>
      <c r="N222">
        <v>350.09999084472656</v>
      </c>
      <c r="O222">
        <v>802.5</v>
      </c>
      <c r="P222">
        <v>346.125</v>
      </c>
      <c r="Q222">
        <v>819.60003662109375</v>
      </c>
      <c r="R222">
        <v>408.375</v>
      </c>
      <c r="S222">
        <v>816.60003662109375</v>
      </c>
      <c r="T222">
        <v>408.75</v>
      </c>
      <c r="U222">
        <v>809.47503662109375</v>
      </c>
      <c r="V222">
        <v>408.97499084472656</v>
      </c>
      <c r="W222">
        <v>812.47503662109375</v>
      </c>
      <c r="X222">
        <v>404.625</v>
      </c>
      <c r="Y222">
        <v>814.125</v>
      </c>
      <c r="Z222">
        <v>385.72499084472656</v>
      </c>
      <c r="AA222">
        <v>808.5</v>
      </c>
      <c r="AB222">
        <v>374.25</v>
      </c>
      <c r="AC222">
        <v>808.875</v>
      </c>
      <c r="AD222">
        <v>408.22499084472656</v>
      </c>
      <c r="AE222">
        <v>807.97503662109375</v>
      </c>
      <c r="AF222">
        <v>408.59999084472656</v>
      </c>
      <c r="AG222">
        <v>803.625</v>
      </c>
      <c r="AH222">
        <v>407.625</v>
      </c>
      <c r="AI222">
        <v>805.35003662109375</v>
      </c>
      <c r="AJ222">
        <v>404.47499084472656</v>
      </c>
      <c r="AK222">
        <v>807.75</v>
      </c>
      <c r="AL222">
        <v>385.72499084472656</v>
      </c>
      <c r="AM222">
        <v>798.75</v>
      </c>
      <c r="AN222">
        <v>372.52500915527344</v>
      </c>
      <c r="AO222">
        <v>810</v>
      </c>
      <c r="AP222">
        <v>336</v>
      </c>
      <c r="AQ222">
        <v>809.25</v>
      </c>
      <c r="AR222">
        <v>342</v>
      </c>
      <c r="AS222">
        <v>807.75</v>
      </c>
      <c r="AT222">
        <v>351</v>
      </c>
      <c r="AU222">
        <v>781.125</v>
      </c>
      <c r="AV222">
        <v>416.84999084472656</v>
      </c>
      <c r="AW222">
        <v>808.125</v>
      </c>
      <c r="AX222">
        <v>414.97499084472656</v>
      </c>
      <c r="AY222">
        <v>746.40000915527344</v>
      </c>
      <c r="AZ222">
        <v>414.59999084472656</v>
      </c>
      <c r="BA222">
        <v>779.25</v>
      </c>
      <c r="BB222">
        <v>412.125</v>
      </c>
      <c r="BC222">
        <v>769.5</v>
      </c>
      <c r="BD222">
        <v>363.22499084472656</v>
      </c>
      <c r="BE222">
        <v>790.35003662109375</v>
      </c>
      <c r="BF222">
        <v>363</v>
      </c>
      <c r="BG222">
        <v>754.27500915527344</v>
      </c>
      <c r="BH222">
        <v>362.25</v>
      </c>
      <c r="BI222">
        <v>776.85003662109375</v>
      </c>
      <c r="BJ222">
        <v>361.5</v>
      </c>
    </row>
    <row r="223" spans="1:62" x14ac:dyDescent="0.55000000000000004">
      <c r="A223">
        <v>844.35003662109375</v>
      </c>
      <c r="B223">
        <v>355.27500915527344</v>
      </c>
      <c r="C223">
        <v>838.5</v>
      </c>
      <c r="D223">
        <v>354.22499084472656</v>
      </c>
      <c r="E223">
        <v>830.10003662109375</v>
      </c>
      <c r="F223">
        <v>351.75</v>
      </c>
      <c r="G223">
        <v>816.22503662109375</v>
      </c>
      <c r="H223">
        <v>347.02500915527344</v>
      </c>
      <c r="I223">
        <v>788.47503662109375</v>
      </c>
      <c r="J223">
        <v>352.125</v>
      </c>
      <c r="K223">
        <v>791.25</v>
      </c>
      <c r="L223">
        <v>351.52500915527344</v>
      </c>
      <c r="M223">
        <v>795.60003662109375</v>
      </c>
      <c r="N223">
        <v>349.875</v>
      </c>
      <c r="O223">
        <v>802.64996337890625</v>
      </c>
      <c r="P223">
        <v>346.125</v>
      </c>
      <c r="Q223">
        <v>819.60003662109375</v>
      </c>
      <c r="R223">
        <v>408.375</v>
      </c>
      <c r="S223">
        <v>816.60003662109375</v>
      </c>
      <c r="T223">
        <v>408.75</v>
      </c>
      <c r="U223">
        <v>809.47503662109375</v>
      </c>
      <c r="V223">
        <v>408.97499084472656</v>
      </c>
      <c r="W223">
        <v>812.47503662109375</v>
      </c>
      <c r="X223">
        <v>404.625</v>
      </c>
      <c r="Y223">
        <v>814.125</v>
      </c>
      <c r="Z223">
        <v>385.72499084472656</v>
      </c>
      <c r="AA223">
        <v>808.5</v>
      </c>
      <c r="AB223">
        <v>374.25</v>
      </c>
      <c r="AC223">
        <v>808.875</v>
      </c>
      <c r="AD223">
        <v>408.22499084472656</v>
      </c>
      <c r="AE223">
        <v>807.97503662109375</v>
      </c>
      <c r="AF223">
        <v>408.59999084472656</v>
      </c>
      <c r="AG223">
        <v>803.625</v>
      </c>
      <c r="AH223">
        <v>407.625</v>
      </c>
      <c r="AI223">
        <v>805.35003662109375</v>
      </c>
      <c r="AJ223">
        <v>404.47499084472656</v>
      </c>
      <c r="AK223">
        <v>807.75</v>
      </c>
      <c r="AL223">
        <v>385.72499084472656</v>
      </c>
      <c r="AM223">
        <v>798.75</v>
      </c>
      <c r="AN223">
        <v>372.52500915527344</v>
      </c>
      <c r="AO223">
        <v>810</v>
      </c>
      <c r="AP223">
        <v>335.84999084472656</v>
      </c>
      <c r="AQ223">
        <v>809.47503662109375</v>
      </c>
      <c r="AR223">
        <v>341.625</v>
      </c>
      <c r="AS223">
        <v>807.97503662109375</v>
      </c>
      <c r="AT223">
        <v>351</v>
      </c>
      <c r="AU223">
        <v>781.125</v>
      </c>
      <c r="AV223">
        <v>416.84999084472656</v>
      </c>
      <c r="AW223">
        <v>808.125</v>
      </c>
      <c r="AX223">
        <v>414.97499084472656</v>
      </c>
      <c r="AY223">
        <v>746.40000915527344</v>
      </c>
      <c r="AZ223">
        <v>414.59999084472656</v>
      </c>
      <c r="BA223">
        <v>779.25</v>
      </c>
      <c r="BB223">
        <v>412.125</v>
      </c>
      <c r="BC223">
        <v>769.5</v>
      </c>
      <c r="BD223">
        <v>363.22499084472656</v>
      </c>
      <c r="BE223">
        <v>790.35003662109375</v>
      </c>
      <c r="BF223">
        <v>363</v>
      </c>
      <c r="BG223">
        <v>754.27500915527344</v>
      </c>
      <c r="BH223">
        <v>362.25</v>
      </c>
      <c r="BI223">
        <v>776.85003662109375</v>
      </c>
      <c r="BJ223">
        <v>361.5</v>
      </c>
    </row>
    <row r="224" spans="1:62" x14ac:dyDescent="0.55000000000000004">
      <c r="A224">
        <v>844.35003662109375</v>
      </c>
      <c r="B224">
        <v>355.27500915527344</v>
      </c>
      <c r="C224">
        <v>838.5</v>
      </c>
      <c r="D224">
        <v>354.22499084472656</v>
      </c>
      <c r="E224">
        <v>830.10003662109375</v>
      </c>
      <c r="F224">
        <v>351.75</v>
      </c>
      <c r="G224">
        <v>816.22503662109375</v>
      </c>
      <c r="H224">
        <v>347.02500915527344</v>
      </c>
      <c r="I224">
        <v>788.47503662109375</v>
      </c>
      <c r="J224">
        <v>352.125</v>
      </c>
      <c r="K224">
        <v>791.25</v>
      </c>
      <c r="L224">
        <v>351.52500915527344</v>
      </c>
      <c r="M224">
        <v>795.75</v>
      </c>
      <c r="N224">
        <v>349.65000915527344</v>
      </c>
      <c r="O224">
        <v>802.64996337890625</v>
      </c>
      <c r="P224">
        <v>345.75</v>
      </c>
      <c r="Q224">
        <v>819.60003662109375</v>
      </c>
      <c r="R224">
        <v>408.375</v>
      </c>
      <c r="S224">
        <v>816.60003662109375</v>
      </c>
      <c r="T224">
        <v>408.75</v>
      </c>
      <c r="U224">
        <v>809.47503662109375</v>
      </c>
      <c r="V224">
        <v>408.97499084472656</v>
      </c>
      <c r="W224">
        <v>812.47503662109375</v>
      </c>
      <c r="X224">
        <v>404.625</v>
      </c>
      <c r="Y224">
        <v>814.125</v>
      </c>
      <c r="Z224">
        <v>385.72499084472656</v>
      </c>
      <c r="AA224">
        <v>808.5</v>
      </c>
      <c r="AB224">
        <v>374.25</v>
      </c>
      <c r="AC224">
        <v>808.875</v>
      </c>
      <c r="AD224">
        <v>408.22499084472656</v>
      </c>
      <c r="AE224">
        <v>807.97503662109375</v>
      </c>
      <c r="AF224">
        <v>408.59999084472656</v>
      </c>
      <c r="AG224">
        <v>803.625</v>
      </c>
      <c r="AH224">
        <v>407.625</v>
      </c>
      <c r="AI224">
        <v>805.35003662109375</v>
      </c>
      <c r="AJ224">
        <v>404.47499084472656</v>
      </c>
      <c r="AK224">
        <v>807.75</v>
      </c>
      <c r="AL224">
        <v>385.72499084472656</v>
      </c>
      <c r="AM224">
        <v>798.75</v>
      </c>
      <c r="AN224">
        <v>372.52500915527344</v>
      </c>
      <c r="AO224">
        <v>810</v>
      </c>
      <c r="AP224">
        <v>335.625</v>
      </c>
      <c r="AQ224">
        <v>809.47503662109375</v>
      </c>
      <c r="AR224">
        <v>341.25</v>
      </c>
      <c r="AS224">
        <v>808.27496337890625</v>
      </c>
      <c r="AT224">
        <v>351</v>
      </c>
      <c r="AU224">
        <v>781.125</v>
      </c>
      <c r="AV224">
        <v>416.84999084472656</v>
      </c>
      <c r="AW224">
        <v>808.125</v>
      </c>
      <c r="AX224">
        <v>414.97499084472656</v>
      </c>
      <c r="AY224">
        <v>746.40000915527344</v>
      </c>
      <c r="AZ224">
        <v>414.59999084472656</v>
      </c>
      <c r="BA224">
        <v>779.25</v>
      </c>
      <c r="BB224">
        <v>412.125</v>
      </c>
      <c r="BC224">
        <v>769.5</v>
      </c>
      <c r="BD224">
        <v>363.22499084472656</v>
      </c>
      <c r="BE224">
        <v>790.35003662109375</v>
      </c>
      <c r="BF224">
        <v>363</v>
      </c>
      <c r="BG224">
        <v>754.27500915527344</v>
      </c>
      <c r="BH224">
        <v>362.25</v>
      </c>
      <c r="BI224">
        <v>776.85003662109375</v>
      </c>
      <c r="BJ224">
        <v>361.5</v>
      </c>
    </row>
    <row r="225" spans="1:62" x14ac:dyDescent="0.55000000000000004">
      <c r="A225">
        <v>844.35003662109375</v>
      </c>
      <c r="B225">
        <v>355.27500915527344</v>
      </c>
      <c r="C225">
        <v>838.5</v>
      </c>
      <c r="D225">
        <v>354</v>
      </c>
      <c r="E225">
        <v>830.10003662109375</v>
      </c>
      <c r="F225">
        <v>351.75</v>
      </c>
      <c r="G225">
        <v>816.22503662109375</v>
      </c>
      <c r="H225">
        <v>347.02500915527344</v>
      </c>
      <c r="I225">
        <v>788.625</v>
      </c>
      <c r="J225">
        <v>351.90000915527344</v>
      </c>
      <c r="K225">
        <v>791.47503662109375</v>
      </c>
      <c r="L225">
        <v>351.375</v>
      </c>
      <c r="M225">
        <v>795.75</v>
      </c>
      <c r="N225">
        <v>349.65000915527344</v>
      </c>
      <c r="O225">
        <v>802.64996337890625</v>
      </c>
      <c r="P225">
        <v>345.75</v>
      </c>
      <c r="Q225">
        <v>819.60003662109375</v>
      </c>
      <c r="R225">
        <v>408.375</v>
      </c>
      <c r="S225">
        <v>816.60003662109375</v>
      </c>
      <c r="T225">
        <v>408.75</v>
      </c>
      <c r="U225">
        <v>809.47503662109375</v>
      </c>
      <c r="V225">
        <v>408.97499084472656</v>
      </c>
      <c r="W225">
        <v>812.47503662109375</v>
      </c>
      <c r="X225">
        <v>404.625</v>
      </c>
      <c r="Y225">
        <v>814.125</v>
      </c>
      <c r="Z225">
        <v>385.72499084472656</v>
      </c>
      <c r="AA225">
        <v>808.5</v>
      </c>
      <c r="AB225">
        <v>373.875</v>
      </c>
      <c r="AC225">
        <v>808.875</v>
      </c>
      <c r="AD225">
        <v>408.22499084472656</v>
      </c>
      <c r="AE225">
        <v>807.97503662109375</v>
      </c>
      <c r="AF225">
        <v>408.59999084472656</v>
      </c>
      <c r="AG225">
        <v>803.625</v>
      </c>
      <c r="AH225">
        <v>407.625</v>
      </c>
      <c r="AI225">
        <v>805.35003662109375</v>
      </c>
      <c r="AJ225">
        <v>404.47499084472656</v>
      </c>
      <c r="AK225">
        <v>807.75</v>
      </c>
      <c r="AL225">
        <v>385.72499084472656</v>
      </c>
      <c r="AM225">
        <v>798.75</v>
      </c>
      <c r="AN225">
        <v>372.52500915527344</v>
      </c>
      <c r="AO225">
        <v>810</v>
      </c>
      <c r="AP225">
        <v>335.25</v>
      </c>
      <c r="AQ225">
        <v>809.47503662109375</v>
      </c>
      <c r="AR225">
        <v>340.65000915527344</v>
      </c>
      <c r="AS225">
        <v>808.5</v>
      </c>
      <c r="AT225">
        <v>351</v>
      </c>
      <c r="AU225">
        <v>781.125</v>
      </c>
      <c r="AV225">
        <v>416.84999084472656</v>
      </c>
      <c r="AW225">
        <v>808.125</v>
      </c>
      <c r="AX225">
        <v>414.97499084472656</v>
      </c>
      <c r="AY225">
        <v>746.40000915527344</v>
      </c>
      <c r="AZ225">
        <v>414.59999084472656</v>
      </c>
      <c r="BA225">
        <v>779.25</v>
      </c>
      <c r="BB225">
        <v>412.125</v>
      </c>
      <c r="BC225">
        <v>769.5</v>
      </c>
      <c r="BD225">
        <v>363.22499084472656</v>
      </c>
      <c r="BE225">
        <v>790.35003662109375</v>
      </c>
      <c r="BF225">
        <v>363</v>
      </c>
      <c r="BG225">
        <v>754.27500915527344</v>
      </c>
      <c r="BH225">
        <v>362.25</v>
      </c>
      <c r="BI225">
        <v>776.85003662109375</v>
      </c>
      <c r="BJ225">
        <v>361.5</v>
      </c>
    </row>
    <row r="226" spans="1:62" x14ac:dyDescent="0.55000000000000004">
      <c r="A226">
        <v>844.35003662109375</v>
      </c>
      <c r="B226">
        <v>355.125</v>
      </c>
      <c r="C226">
        <v>838.5</v>
      </c>
      <c r="D226">
        <v>354</v>
      </c>
      <c r="E226">
        <v>830.10003662109375</v>
      </c>
      <c r="F226">
        <v>351.375</v>
      </c>
      <c r="G226">
        <v>816.22503662109375</v>
      </c>
      <c r="H226">
        <v>346.875</v>
      </c>
      <c r="I226">
        <v>788.85003662109375</v>
      </c>
      <c r="J226">
        <v>351.75</v>
      </c>
      <c r="K226">
        <v>791.47503662109375</v>
      </c>
      <c r="L226">
        <v>351.375</v>
      </c>
      <c r="M226">
        <v>795.75</v>
      </c>
      <c r="N226">
        <v>349.65000915527344</v>
      </c>
      <c r="O226">
        <v>802.64996337890625</v>
      </c>
      <c r="P226">
        <v>345.75</v>
      </c>
      <c r="Q226">
        <v>819.60003662109375</v>
      </c>
      <c r="R226">
        <v>408.375</v>
      </c>
      <c r="S226">
        <v>816.60003662109375</v>
      </c>
      <c r="T226">
        <v>408.75</v>
      </c>
      <c r="U226">
        <v>809.47503662109375</v>
      </c>
      <c r="V226">
        <v>408.97499084472656</v>
      </c>
      <c r="W226">
        <v>812.47503662109375</v>
      </c>
      <c r="X226">
        <v>404.625</v>
      </c>
      <c r="Y226">
        <v>814.125</v>
      </c>
      <c r="Z226">
        <v>385.72499084472656</v>
      </c>
      <c r="AA226">
        <v>808.5</v>
      </c>
      <c r="AB226">
        <v>373.72499084472656</v>
      </c>
      <c r="AC226">
        <v>808.875</v>
      </c>
      <c r="AD226">
        <v>408.22499084472656</v>
      </c>
      <c r="AE226">
        <v>807.97503662109375</v>
      </c>
      <c r="AF226">
        <v>408.59999084472656</v>
      </c>
      <c r="AG226">
        <v>803.625</v>
      </c>
      <c r="AH226">
        <v>407.625</v>
      </c>
      <c r="AI226">
        <v>805.35003662109375</v>
      </c>
      <c r="AJ226">
        <v>404.47499084472656</v>
      </c>
      <c r="AK226">
        <v>807.75</v>
      </c>
      <c r="AL226">
        <v>385.72499084472656</v>
      </c>
      <c r="AM226">
        <v>798.75</v>
      </c>
      <c r="AN226">
        <v>372.52500915527344</v>
      </c>
      <c r="AO226">
        <v>810</v>
      </c>
      <c r="AP226">
        <v>335.02500915527344</v>
      </c>
      <c r="AQ226">
        <v>809.47503662109375</v>
      </c>
      <c r="AR226">
        <v>340.34999084472656</v>
      </c>
      <c r="AS226">
        <v>808.5</v>
      </c>
      <c r="AT226">
        <v>350.84999084472656</v>
      </c>
      <c r="AU226">
        <v>781.125</v>
      </c>
      <c r="AV226">
        <v>416.84999084472656</v>
      </c>
      <c r="AW226">
        <v>808.125</v>
      </c>
      <c r="AX226">
        <v>414.97499084472656</v>
      </c>
      <c r="AY226">
        <v>746.40000915527344</v>
      </c>
      <c r="AZ226">
        <v>414.59999084472656</v>
      </c>
      <c r="BA226">
        <v>779.25</v>
      </c>
      <c r="BB226">
        <v>412.125</v>
      </c>
      <c r="BC226">
        <v>769.5</v>
      </c>
      <c r="BD226">
        <v>363.22499084472656</v>
      </c>
      <c r="BE226">
        <v>790.35003662109375</v>
      </c>
      <c r="BF226">
        <v>363</v>
      </c>
      <c r="BG226">
        <v>754.27500915527344</v>
      </c>
      <c r="BH226">
        <v>362.25</v>
      </c>
      <c r="BI226">
        <v>776.85003662109375</v>
      </c>
      <c r="BJ226">
        <v>361.5</v>
      </c>
    </row>
    <row r="227" spans="1:62" x14ac:dyDescent="0.55000000000000004">
      <c r="A227">
        <v>844.35003662109375</v>
      </c>
      <c r="B227">
        <v>354.97499084472656</v>
      </c>
      <c r="C227">
        <v>838.5</v>
      </c>
      <c r="D227">
        <v>353.77500915527344</v>
      </c>
      <c r="E227">
        <v>830.25</v>
      </c>
      <c r="F227">
        <v>351.15000915527344</v>
      </c>
      <c r="G227">
        <v>816.22503662109375</v>
      </c>
      <c r="H227">
        <v>346.875</v>
      </c>
      <c r="I227">
        <v>788.85003662109375</v>
      </c>
      <c r="J227">
        <v>351.75</v>
      </c>
      <c r="K227">
        <v>791.625</v>
      </c>
      <c r="L227">
        <v>351.15000915527344</v>
      </c>
      <c r="M227">
        <v>795.75</v>
      </c>
      <c r="N227">
        <v>349.65000915527344</v>
      </c>
      <c r="O227">
        <v>803.10003662109375</v>
      </c>
      <c r="P227">
        <v>345.75</v>
      </c>
      <c r="Q227">
        <v>819.60003662109375</v>
      </c>
      <c r="R227">
        <v>408.375</v>
      </c>
      <c r="S227">
        <v>816.60003662109375</v>
      </c>
      <c r="T227">
        <v>408.75</v>
      </c>
      <c r="U227">
        <v>809.47503662109375</v>
      </c>
      <c r="V227">
        <v>408.97499084472656</v>
      </c>
      <c r="W227">
        <v>812.47503662109375</v>
      </c>
      <c r="X227">
        <v>404.625</v>
      </c>
      <c r="Y227">
        <v>814.125</v>
      </c>
      <c r="Z227">
        <v>385.72499084472656</v>
      </c>
      <c r="AA227">
        <v>808.64996337890625</v>
      </c>
      <c r="AB227">
        <v>373.72499084472656</v>
      </c>
      <c r="AC227">
        <v>808.875</v>
      </c>
      <c r="AD227">
        <v>408.22499084472656</v>
      </c>
      <c r="AE227">
        <v>807.97503662109375</v>
      </c>
      <c r="AF227">
        <v>408.59999084472656</v>
      </c>
      <c r="AG227">
        <v>803.625</v>
      </c>
      <c r="AH227">
        <v>407.625</v>
      </c>
      <c r="AI227">
        <v>805.35003662109375</v>
      </c>
      <c r="AJ227">
        <v>404.47499084472656</v>
      </c>
      <c r="AK227">
        <v>807.75</v>
      </c>
      <c r="AL227">
        <v>385.72499084472656</v>
      </c>
      <c r="AM227">
        <v>798.75</v>
      </c>
      <c r="AN227">
        <v>372.52500915527344</v>
      </c>
      <c r="AO227">
        <v>810</v>
      </c>
      <c r="AP227">
        <v>335.02500915527344</v>
      </c>
      <c r="AQ227">
        <v>809.47503662109375</v>
      </c>
      <c r="AR227">
        <v>340.34999084472656</v>
      </c>
      <c r="AS227">
        <v>808.5</v>
      </c>
      <c r="AT227">
        <v>350.625</v>
      </c>
      <c r="AU227">
        <v>781.125</v>
      </c>
      <c r="AV227">
        <v>416.84999084472656</v>
      </c>
      <c r="AW227">
        <v>808.125</v>
      </c>
      <c r="AX227">
        <v>414.97499084472656</v>
      </c>
      <c r="AY227">
        <v>746.40000915527344</v>
      </c>
      <c r="AZ227">
        <v>414.59999084472656</v>
      </c>
      <c r="BA227">
        <v>779.25</v>
      </c>
      <c r="BB227">
        <v>412.125</v>
      </c>
      <c r="BC227">
        <v>769.5</v>
      </c>
      <c r="BD227">
        <v>363.22499084472656</v>
      </c>
      <c r="BE227">
        <v>790.35003662109375</v>
      </c>
      <c r="BF227">
        <v>363</v>
      </c>
      <c r="BG227">
        <v>754.27500915527344</v>
      </c>
      <c r="BH227">
        <v>362.25</v>
      </c>
      <c r="BI227">
        <v>776.85003662109375</v>
      </c>
      <c r="BJ227">
        <v>361.5</v>
      </c>
    </row>
    <row r="228" spans="1:62" x14ac:dyDescent="0.55000000000000004">
      <c r="A228">
        <v>844.5</v>
      </c>
      <c r="B228">
        <v>354.75</v>
      </c>
      <c r="C228">
        <v>838.5</v>
      </c>
      <c r="D228">
        <v>353.40000915527344</v>
      </c>
      <c r="E228">
        <v>830.25</v>
      </c>
      <c r="F228">
        <v>351.15000915527344</v>
      </c>
      <c r="G228">
        <v>816.22503662109375</v>
      </c>
      <c r="H228">
        <v>346.875</v>
      </c>
      <c r="I228">
        <v>789</v>
      </c>
      <c r="J228">
        <v>351.52500915527344</v>
      </c>
      <c r="K228">
        <v>791.625</v>
      </c>
      <c r="L228">
        <v>351.15000915527344</v>
      </c>
      <c r="M228">
        <v>795.75</v>
      </c>
      <c r="N228">
        <v>349.65000915527344</v>
      </c>
      <c r="O228">
        <v>803.10003662109375</v>
      </c>
      <c r="P228">
        <v>345.75</v>
      </c>
      <c r="Q228">
        <v>819.60003662109375</v>
      </c>
      <c r="R228">
        <v>408.375</v>
      </c>
      <c r="S228">
        <v>816.60003662109375</v>
      </c>
      <c r="T228">
        <v>408.75</v>
      </c>
      <c r="U228">
        <v>809.47503662109375</v>
      </c>
      <c r="V228">
        <v>408.97499084472656</v>
      </c>
      <c r="W228">
        <v>812.47503662109375</v>
      </c>
      <c r="X228">
        <v>404.625</v>
      </c>
      <c r="Y228">
        <v>814.125</v>
      </c>
      <c r="Z228">
        <v>385.72499084472656</v>
      </c>
      <c r="AA228">
        <v>808.875</v>
      </c>
      <c r="AB228">
        <v>373.5</v>
      </c>
      <c r="AC228">
        <v>808.875</v>
      </c>
      <c r="AD228">
        <v>408.22499084472656</v>
      </c>
      <c r="AE228">
        <v>807.97503662109375</v>
      </c>
      <c r="AF228">
        <v>408.59999084472656</v>
      </c>
      <c r="AG228">
        <v>803.625</v>
      </c>
      <c r="AH228">
        <v>407.625</v>
      </c>
      <c r="AI228">
        <v>805.35003662109375</v>
      </c>
      <c r="AJ228">
        <v>404.47499084472656</v>
      </c>
      <c r="AK228">
        <v>807.75</v>
      </c>
      <c r="AL228">
        <v>385.72499084472656</v>
      </c>
      <c r="AM228">
        <v>798.75</v>
      </c>
      <c r="AN228">
        <v>372.52500915527344</v>
      </c>
      <c r="AO228">
        <v>810</v>
      </c>
      <c r="AP228">
        <v>334.875</v>
      </c>
      <c r="AQ228">
        <v>809.47503662109375</v>
      </c>
      <c r="AR228">
        <v>340.34999084472656</v>
      </c>
      <c r="AS228">
        <v>808.5</v>
      </c>
      <c r="AT228">
        <v>350.625</v>
      </c>
      <c r="AU228">
        <v>781.125</v>
      </c>
      <c r="AV228">
        <v>416.84999084472656</v>
      </c>
      <c r="AW228">
        <v>808.125</v>
      </c>
      <c r="AX228">
        <v>414.97499084472656</v>
      </c>
      <c r="AY228">
        <v>746.40000915527344</v>
      </c>
      <c r="AZ228">
        <v>414.59999084472656</v>
      </c>
      <c r="BA228">
        <v>779.25</v>
      </c>
      <c r="BB228">
        <v>412.125</v>
      </c>
      <c r="BC228">
        <v>769.5</v>
      </c>
      <c r="BD228">
        <v>363.22499084472656</v>
      </c>
      <c r="BE228">
        <v>790.35003662109375</v>
      </c>
      <c r="BF228">
        <v>363</v>
      </c>
      <c r="BG228">
        <v>754.27500915527344</v>
      </c>
      <c r="BH228">
        <v>362.25</v>
      </c>
      <c r="BI228">
        <v>776.85003662109375</v>
      </c>
      <c r="BJ228">
        <v>361.5</v>
      </c>
    </row>
    <row r="229" spans="1:62" x14ac:dyDescent="0.55000000000000004">
      <c r="A229">
        <v>844.5</v>
      </c>
      <c r="B229">
        <v>354.375</v>
      </c>
      <c r="C229">
        <v>838.5</v>
      </c>
      <c r="D229">
        <v>353.25</v>
      </c>
      <c r="E229">
        <v>830.25</v>
      </c>
      <c r="F229">
        <v>351</v>
      </c>
      <c r="G229">
        <v>816.22503662109375</v>
      </c>
      <c r="H229">
        <v>346.72499084472656</v>
      </c>
      <c r="I229">
        <v>789.375</v>
      </c>
      <c r="J229">
        <v>351.375</v>
      </c>
      <c r="K229">
        <v>791.77496337890625</v>
      </c>
      <c r="L229">
        <v>351</v>
      </c>
      <c r="M229">
        <v>795.75</v>
      </c>
      <c r="N229">
        <v>349.65000915527344</v>
      </c>
      <c r="O229">
        <v>803.25</v>
      </c>
      <c r="P229">
        <v>345.75</v>
      </c>
      <c r="Q229">
        <v>819.60003662109375</v>
      </c>
      <c r="R229">
        <v>408.375</v>
      </c>
      <c r="S229">
        <v>816.60003662109375</v>
      </c>
      <c r="T229">
        <v>408.75</v>
      </c>
      <c r="U229">
        <v>809.47503662109375</v>
      </c>
      <c r="V229">
        <v>408.97499084472656</v>
      </c>
      <c r="W229">
        <v>812.47503662109375</v>
      </c>
      <c r="X229">
        <v>404.625</v>
      </c>
      <c r="Y229">
        <v>814.125</v>
      </c>
      <c r="Z229">
        <v>385.72499084472656</v>
      </c>
      <c r="AA229">
        <v>809.10003662109375</v>
      </c>
      <c r="AB229">
        <v>373.34999084472656</v>
      </c>
      <c r="AC229">
        <v>808.875</v>
      </c>
      <c r="AD229">
        <v>408.22499084472656</v>
      </c>
      <c r="AE229">
        <v>807.97503662109375</v>
      </c>
      <c r="AF229">
        <v>408.59999084472656</v>
      </c>
      <c r="AG229">
        <v>803.625</v>
      </c>
      <c r="AH229">
        <v>407.625</v>
      </c>
      <c r="AI229">
        <v>805.35003662109375</v>
      </c>
      <c r="AJ229">
        <v>404.47499084472656</v>
      </c>
      <c r="AK229">
        <v>807.75</v>
      </c>
      <c r="AL229">
        <v>385.72499084472656</v>
      </c>
      <c r="AM229">
        <v>798.75</v>
      </c>
      <c r="AN229">
        <v>372.52500915527344</v>
      </c>
      <c r="AO229">
        <v>810</v>
      </c>
      <c r="AP229">
        <v>334.65000915527344</v>
      </c>
      <c r="AQ229">
        <v>809.47503662109375</v>
      </c>
      <c r="AR229">
        <v>340.34999084472656</v>
      </c>
      <c r="AS229">
        <v>808.5</v>
      </c>
      <c r="AT229">
        <v>350.625</v>
      </c>
      <c r="AU229">
        <v>781.125</v>
      </c>
      <c r="AV229">
        <v>416.84999084472656</v>
      </c>
      <c r="AW229">
        <v>808.125</v>
      </c>
      <c r="AX229">
        <v>414.97499084472656</v>
      </c>
      <c r="AY229">
        <v>746.40000915527344</v>
      </c>
      <c r="AZ229">
        <v>414.59999084472656</v>
      </c>
      <c r="BA229">
        <v>779.25</v>
      </c>
      <c r="BB229">
        <v>412.125</v>
      </c>
      <c r="BC229">
        <v>769.5</v>
      </c>
      <c r="BD229">
        <v>363.22499084472656</v>
      </c>
      <c r="BE229">
        <v>790.35003662109375</v>
      </c>
      <c r="BF229">
        <v>363</v>
      </c>
      <c r="BG229">
        <v>754.27500915527344</v>
      </c>
      <c r="BH229">
        <v>362.25</v>
      </c>
      <c r="BI229">
        <v>776.85003662109375</v>
      </c>
      <c r="BJ229">
        <v>361.5</v>
      </c>
    </row>
    <row r="230" spans="1:62" x14ac:dyDescent="0.55000000000000004">
      <c r="A230">
        <v>844.72503662109375</v>
      </c>
      <c r="B230">
        <v>354.22499084472656</v>
      </c>
      <c r="C230">
        <v>838.5</v>
      </c>
      <c r="D230">
        <v>353.25</v>
      </c>
      <c r="E230">
        <v>830.25</v>
      </c>
      <c r="F230">
        <v>350.84999084472656</v>
      </c>
      <c r="G230">
        <v>816.22503662109375</v>
      </c>
      <c r="H230">
        <v>346.72499084472656</v>
      </c>
      <c r="I230">
        <v>789.375</v>
      </c>
      <c r="J230">
        <v>351.15000915527344</v>
      </c>
      <c r="K230">
        <v>792</v>
      </c>
      <c r="L230">
        <v>350.84999084472656</v>
      </c>
      <c r="M230">
        <v>795.75</v>
      </c>
      <c r="N230">
        <v>349.5</v>
      </c>
      <c r="O230">
        <v>803.25</v>
      </c>
      <c r="P230">
        <v>345.75</v>
      </c>
      <c r="Q230">
        <v>819.60003662109375</v>
      </c>
      <c r="R230">
        <v>408.375</v>
      </c>
      <c r="S230">
        <v>816.60003662109375</v>
      </c>
      <c r="T230">
        <v>408.75</v>
      </c>
      <c r="U230">
        <v>809.47503662109375</v>
      </c>
      <c r="V230">
        <v>408.97499084472656</v>
      </c>
      <c r="W230">
        <v>812.47503662109375</v>
      </c>
      <c r="X230">
        <v>404.625</v>
      </c>
      <c r="Y230">
        <v>814.125</v>
      </c>
      <c r="Z230">
        <v>385.72499084472656</v>
      </c>
      <c r="AA230">
        <v>809.25</v>
      </c>
      <c r="AB230">
        <v>373.125</v>
      </c>
      <c r="AC230">
        <v>808.875</v>
      </c>
      <c r="AD230">
        <v>408.22499084472656</v>
      </c>
      <c r="AE230">
        <v>807.97503662109375</v>
      </c>
      <c r="AF230">
        <v>408.59999084472656</v>
      </c>
      <c r="AG230">
        <v>803.625</v>
      </c>
      <c r="AH230">
        <v>407.625</v>
      </c>
      <c r="AI230">
        <v>805.35003662109375</v>
      </c>
      <c r="AJ230">
        <v>404.47499084472656</v>
      </c>
      <c r="AK230">
        <v>807.75</v>
      </c>
      <c r="AL230">
        <v>385.72499084472656</v>
      </c>
      <c r="AM230">
        <v>798.97503662109375</v>
      </c>
      <c r="AN230">
        <v>372.375</v>
      </c>
      <c r="AO230">
        <v>810</v>
      </c>
      <c r="AP230">
        <v>334.5</v>
      </c>
      <c r="AQ230">
        <v>809.47503662109375</v>
      </c>
      <c r="AR230">
        <v>339.97499084472656</v>
      </c>
      <c r="AS230">
        <v>808.5</v>
      </c>
      <c r="AT230">
        <v>350.47499084472656</v>
      </c>
      <c r="AU230">
        <v>781.125</v>
      </c>
      <c r="AV230">
        <v>416.84999084472656</v>
      </c>
      <c r="AW230">
        <v>808.125</v>
      </c>
      <c r="AX230">
        <v>414.97499084472656</v>
      </c>
      <c r="AY230">
        <v>746.40000915527344</v>
      </c>
      <c r="AZ230">
        <v>414.59999084472656</v>
      </c>
      <c r="BA230">
        <v>779.25</v>
      </c>
      <c r="BB230">
        <v>412.125</v>
      </c>
      <c r="BC230">
        <v>769.5</v>
      </c>
      <c r="BD230">
        <v>363.22499084472656</v>
      </c>
      <c r="BE230">
        <v>790.35003662109375</v>
      </c>
      <c r="BF230">
        <v>363</v>
      </c>
      <c r="BG230">
        <v>754.27500915527344</v>
      </c>
      <c r="BH230">
        <v>362.25</v>
      </c>
      <c r="BI230">
        <v>776.85003662109375</v>
      </c>
      <c r="BJ230">
        <v>361.5</v>
      </c>
    </row>
    <row r="231" spans="1:62" x14ac:dyDescent="0.55000000000000004">
      <c r="A231">
        <v>844.72503662109375</v>
      </c>
      <c r="B231">
        <v>354.22499084472656</v>
      </c>
      <c r="C231">
        <v>838.5</v>
      </c>
      <c r="D231">
        <v>353.25</v>
      </c>
      <c r="E231">
        <v>830.47503662109375</v>
      </c>
      <c r="F231">
        <v>350.47499084472656</v>
      </c>
      <c r="G231">
        <v>816.22503662109375</v>
      </c>
      <c r="H231">
        <v>346.72499084472656</v>
      </c>
      <c r="I231">
        <v>789.60003662109375</v>
      </c>
      <c r="J231">
        <v>351</v>
      </c>
      <c r="K231">
        <v>792</v>
      </c>
      <c r="L231">
        <v>350.84999084472656</v>
      </c>
      <c r="M231">
        <v>795.89996337890625</v>
      </c>
      <c r="N231">
        <v>349.125</v>
      </c>
      <c r="O231">
        <v>803.25</v>
      </c>
      <c r="P231">
        <v>345.75</v>
      </c>
      <c r="Q231">
        <v>819.60003662109375</v>
      </c>
      <c r="R231">
        <v>408.375</v>
      </c>
      <c r="S231">
        <v>816.60003662109375</v>
      </c>
      <c r="T231">
        <v>408.75</v>
      </c>
      <c r="U231">
        <v>809.47503662109375</v>
      </c>
      <c r="V231">
        <v>408.97499084472656</v>
      </c>
      <c r="W231">
        <v>812.47503662109375</v>
      </c>
      <c r="X231">
        <v>404.625</v>
      </c>
      <c r="Y231">
        <v>814.125</v>
      </c>
      <c r="Z231">
        <v>385.72499084472656</v>
      </c>
      <c r="AA231">
        <v>809.47503662109375</v>
      </c>
      <c r="AB231">
        <v>373.125</v>
      </c>
      <c r="AC231">
        <v>808.875</v>
      </c>
      <c r="AD231">
        <v>408.22499084472656</v>
      </c>
      <c r="AE231">
        <v>807.97503662109375</v>
      </c>
      <c r="AF231">
        <v>408.59999084472656</v>
      </c>
      <c r="AG231">
        <v>803.625</v>
      </c>
      <c r="AH231">
        <v>407.625</v>
      </c>
      <c r="AI231">
        <v>805.35003662109375</v>
      </c>
      <c r="AJ231">
        <v>404.47499084472656</v>
      </c>
      <c r="AK231">
        <v>807.75</v>
      </c>
      <c r="AL231">
        <v>385.72499084472656</v>
      </c>
      <c r="AM231">
        <v>798.97503662109375</v>
      </c>
      <c r="AN231">
        <v>372.375</v>
      </c>
      <c r="AO231">
        <v>810</v>
      </c>
      <c r="AP231">
        <v>334.125</v>
      </c>
      <c r="AQ231">
        <v>809.47503662109375</v>
      </c>
      <c r="AR231">
        <v>339.97499084472656</v>
      </c>
      <c r="AS231">
        <v>808.5</v>
      </c>
      <c r="AT231">
        <v>350.47499084472656</v>
      </c>
      <c r="AU231">
        <v>781.125</v>
      </c>
      <c r="AV231">
        <v>416.84999084472656</v>
      </c>
      <c r="AW231">
        <v>808.125</v>
      </c>
      <c r="AX231">
        <v>414.97499084472656</v>
      </c>
      <c r="AY231">
        <v>746.40000915527344</v>
      </c>
      <c r="AZ231">
        <v>414.59999084472656</v>
      </c>
      <c r="BA231">
        <v>779.25</v>
      </c>
      <c r="BB231">
        <v>412.125</v>
      </c>
      <c r="BC231">
        <v>769.5</v>
      </c>
      <c r="BD231">
        <v>363.22499084472656</v>
      </c>
      <c r="BE231">
        <v>790.35003662109375</v>
      </c>
      <c r="BF231">
        <v>363</v>
      </c>
      <c r="BG231">
        <v>754.27500915527344</v>
      </c>
      <c r="BH231">
        <v>362.25</v>
      </c>
      <c r="BI231">
        <v>776.85003662109375</v>
      </c>
      <c r="BJ231">
        <v>361.5</v>
      </c>
    </row>
    <row r="232" spans="1:62" x14ac:dyDescent="0.55000000000000004">
      <c r="A232">
        <v>844.72503662109375</v>
      </c>
      <c r="B232">
        <v>354.22499084472656</v>
      </c>
      <c r="C232">
        <v>838.5</v>
      </c>
      <c r="D232">
        <v>353.09999084472656</v>
      </c>
      <c r="E232">
        <v>830.47503662109375</v>
      </c>
      <c r="F232">
        <v>350.25</v>
      </c>
      <c r="G232">
        <v>816.22503662109375</v>
      </c>
      <c r="H232">
        <v>346.5</v>
      </c>
      <c r="I232">
        <v>789.60003662109375</v>
      </c>
      <c r="J232">
        <v>351</v>
      </c>
      <c r="K232">
        <v>792.375</v>
      </c>
      <c r="L232">
        <v>350.625</v>
      </c>
      <c r="M232">
        <v>796.125</v>
      </c>
      <c r="N232">
        <v>348.90000915527344</v>
      </c>
      <c r="O232">
        <v>803.47503662109375</v>
      </c>
      <c r="P232">
        <v>345.52500915527344</v>
      </c>
      <c r="Q232">
        <v>819.60003662109375</v>
      </c>
      <c r="R232">
        <v>408.375</v>
      </c>
      <c r="S232">
        <v>816.60003662109375</v>
      </c>
      <c r="T232">
        <v>408.75</v>
      </c>
      <c r="U232">
        <v>809.47503662109375</v>
      </c>
      <c r="V232">
        <v>408.97499084472656</v>
      </c>
      <c r="W232">
        <v>812.47503662109375</v>
      </c>
      <c r="X232">
        <v>404.625</v>
      </c>
      <c r="Y232">
        <v>814.125</v>
      </c>
      <c r="Z232">
        <v>385.72499084472656</v>
      </c>
      <c r="AA232">
        <v>809.625</v>
      </c>
      <c r="AB232">
        <v>372.97499084472656</v>
      </c>
      <c r="AC232">
        <v>808.875</v>
      </c>
      <c r="AD232">
        <v>408.22499084472656</v>
      </c>
      <c r="AE232">
        <v>807.97503662109375</v>
      </c>
      <c r="AF232">
        <v>408.59999084472656</v>
      </c>
      <c r="AG232">
        <v>803.625</v>
      </c>
      <c r="AH232">
        <v>407.625</v>
      </c>
      <c r="AI232">
        <v>805.35003662109375</v>
      </c>
      <c r="AJ232">
        <v>404.47499084472656</v>
      </c>
      <c r="AK232">
        <v>807.75</v>
      </c>
      <c r="AL232">
        <v>385.72499084472656</v>
      </c>
      <c r="AM232">
        <v>798.97503662109375</v>
      </c>
      <c r="AN232">
        <v>372.375</v>
      </c>
      <c r="AO232">
        <v>810</v>
      </c>
      <c r="AP232">
        <v>333.97499084472656</v>
      </c>
      <c r="AQ232">
        <v>809.47503662109375</v>
      </c>
      <c r="AR232">
        <v>339.75</v>
      </c>
      <c r="AS232">
        <v>808.5</v>
      </c>
      <c r="AT232">
        <v>350.47499084472656</v>
      </c>
      <c r="AU232">
        <v>781.125</v>
      </c>
      <c r="AV232">
        <v>416.84999084472656</v>
      </c>
      <c r="AW232">
        <v>808.125</v>
      </c>
      <c r="AX232">
        <v>414.97499084472656</v>
      </c>
      <c r="AY232">
        <v>746.40000915527344</v>
      </c>
      <c r="AZ232">
        <v>414.59999084472656</v>
      </c>
      <c r="BA232">
        <v>779.25</v>
      </c>
      <c r="BB232">
        <v>412.125</v>
      </c>
      <c r="BC232">
        <v>769.5</v>
      </c>
      <c r="BD232">
        <v>363.22499084472656</v>
      </c>
      <c r="BE232">
        <v>790.35003662109375</v>
      </c>
      <c r="BF232">
        <v>363</v>
      </c>
      <c r="BG232">
        <v>754.27500915527344</v>
      </c>
      <c r="BH232">
        <v>362.25</v>
      </c>
      <c r="BI232">
        <v>776.85003662109375</v>
      </c>
      <c r="BJ232">
        <v>361.5</v>
      </c>
    </row>
    <row r="233" spans="1:62" x14ac:dyDescent="0.55000000000000004">
      <c r="A233">
        <v>844.72503662109375</v>
      </c>
      <c r="B233">
        <v>354</v>
      </c>
      <c r="C233">
        <v>838.5</v>
      </c>
      <c r="D233">
        <v>352.875</v>
      </c>
      <c r="E233">
        <v>830.47503662109375</v>
      </c>
      <c r="F233">
        <v>350.09999084472656</v>
      </c>
      <c r="G233">
        <v>816.22503662109375</v>
      </c>
      <c r="H233">
        <v>346.5</v>
      </c>
      <c r="I233">
        <v>789.60003662109375</v>
      </c>
      <c r="J233">
        <v>351</v>
      </c>
      <c r="K233">
        <v>792.60003662109375</v>
      </c>
      <c r="L233">
        <v>350.09999084472656</v>
      </c>
      <c r="M233">
        <v>796.125</v>
      </c>
      <c r="N233">
        <v>348.90000915527344</v>
      </c>
      <c r="O233">
        <v>803.625</v>
      </c>
      <c r="P233">
        <v>345.375</v>
      </c>
      <c r="Q233">
        <v>819.60003662109375</v>
      </c>
      <c r="R233">
        <v>408.375</v>
      </c>
      <c r="S233">
        <v>816.60003662109375</v>
      </c>
      <c r="T233">
        <v>408.75</v>
      </c>
      <c r="U233">
        <v>809.47503662109375</v>
      </c>
      <c r="V233">
        <v>408.97499084472656</v>
      </c>
      <c r="W233">
        <v>812.47503662109375</v>
      </c>
      <c r="X233">
        <v>404.625</v>
      </c>
      <c r="Y233">
        <v>814.125</v>
      </c>
      <c r="Z233">
        <v>385.72499084472656</v>
      </c>
      <c r="AA233">
        <v>810</v>
      </c>
      <c r="AB233">
        <v>372.52500915527344</v>
      </c>
      <c r="AC233">
        <v>808.875</v>
      </c>
      <c r="AD233">
        <v>408.22499084472656</v>
      </c>
      <c r="AE233">
        <v>807.97503662109375</v>
      </c>
      <c r="AF233">
        <v>408.59999084472656</v>
      </c>
      <c r="AG233">
        <v>803.625</v>
      </c>
      <c r="AH233">
        <v>407.625</v>
      </c>
      <c r="AI233">
        <v>805.35003662109375</v>
      </c>
      <c r="AJ233">
        <v>404.47499084472656</v>
      </c>
      <c r="AK233">
        <v>807.75</v>
      </c>
      <c r="AL233">
        <v>385.72499084472656</v>
      </c>
      <c r="AM233">
        <v>799.125</v>
      </c>
      <c r="AN233">
        <v>372.15000915527344</v>
      </c>
      <c r="AO233">
        <v>810.22503662109375</v>
      </c>
      <c r="AP233">
        <v>333.97499084472656</v>
      </c>
      <c r="AQ233">
        <v>809.47503662109375</v>
      </c>
      <c r="AR233">
        <v>339.52500915527344</v>
      </c>
      <c r="AS233">
        <v>808.5</v>
      </c>
      <c r="AT233">
        <v>350.47499084472656</v>
      </c>
      <c r="AU233">
        <v>781.125</v>
      </c>
      <c r="AV233">
        <v>416.84999084472656</v>
      </c>
      <c r="AW233">
        <v>808.125</v>
      </c>
      <c r="AX233">
        <v>414.97499084472656</v>
      </c>
      <c r="AY233">
        <v>746.40000915527344</v>
      </c>
      <c r="AZ233">
        <v>414.59999084472656</v>
      </c>
      <c r="BA233">
        <v>779.25</v>
      </c>
      <c r="BB233">
        <v>412.125</v>
      </c>
      <c r="BC233">
        <v>769.5</v>
      </c>
      <c r="BD233">
        <v>363.22499084472656</v>
      </c>
      <c r="BE233">
        <v>790.35003662109375</v>
      </c>
      <c r="BF233">
        <v>363</v>
      </c>
      <c r="BG233">
        <v>754.27500915527344</v>
      </c>
      <c r="BH233">
        <v>362.25</v>
      </c>
      <c r="BI233">
        <v>776.85003662109375</v>
      </c>
      <c r="BJ233">
        <v>361.5</v>
      </c>
    </row>
    <row r="234" spans="1:62" x14ac:dyDescent="0.55000000000000004">
      <c r="A234">
        <v>844.72503662109375</v>
      </c>
      <c r="B234">
        <v>354</v>
      </c>
      <c r="C234">
        <v>838.5</v>
      </c>
      <c r="D234">
        <v>352.72499084472656</v>
      </c>
      <c r="E234">
        <v>830.47503662109375</v>
      </c>
      <c r="F234">
        <v>350.09999084472656</v>
      </c>
      <c r="G234">
        <v>816.22503662109375</v>
      </c>
      <c r="H234">
        <v>346.5</v>
      </c>
      <c r="I234">
        <v>789.60003662109375</v>
      </c>
      <c r="J234">
        <v>350.84999084472656</v>
      </c>
      <c r="K234">
        <v>792.60003662109375</v>
      </c>
      <c r="L234">
        <v>349.875</v>
      </c>
      <c r="M234">
        <v>796.27496337890625</v>
      </c>
      <c r="N234">
        <v>348.75</v>
      </c>
      <c r="O234">
        <v>803.625</v>
      </c>
      <c r="P234">
        <v>345.15000915527344</v>
      </c>
      <c r="Q234">
        <v>819.60003662109375</v>
      </c>
      <c r="R234">
        <v>408.375</v>
      </c>
      <c r="S234">
        <v>816.60003662109375</v>
      </c>
      <c r="T234">
        <v>408.75</v>
      </c>
      <c r="U234">
        <v>809.47503662109375</v>
      </c>
      <c r="V234">
        <v>408.97499084472656</v>
      </c>
      <c r="W234">
        <v>812.47503662109375</v>
      </c>
      <c r="X234">
        <v>404.625</v>
      </c>
      <c r="Y234">
        <v>814.125</v>
      </c>
      <c r="Z234">
        <v>385.72499084472656</v>
      </c>
      <c r="AA234">
        <v>810.22503662109375</v>
      </c>
      <c r="AB234">
        <v>372.375</v>
      </c>
      <c r="AC234">
        <v>808.875</v>
      </c>
      <c r="AD234">
        <v>408.22499084472656</v>
      </c>
      <c r="AE234">
        <v>807.97503662109375</v>
      </c>
      <c r="AF234">
        <v>408.59999084472656</v>
      </c>
      <c r="AG234">
        <v>803.625</v>
      </c>
      <c r="AH234">
        <v>407.625</v>
      </c>
      <c r="AI234">
        <v>805.35003662109375</v>
      </c>
      <c r="AJ234">
        <v>404.47499084472656</v>
      </c>
      <c r="AK234">
        <v>807.75</v>
      </c>
      <c r="AL234">
        <v>385.72499084472656</v>
      </c>
      <c r="AM234">
        <v>799.35003662109375</v>
      </c>
      <c r="AN234">
        <v>372</v>
      </c>
      <c r="AO234">
        <v>810.375</v>
      </c>
      <c r="AP234">
        <v>333.75</v>
      </c>
      <c r="AQ234">
        <v>809.47503662109375</v>
      </c>
      <c r="AR234">
        <v>339.52500915527344</v>
      </c>
      <c r="AS234">
        <v>808.5</v>
      </c>
      <c r="AT234">
        <v>350.25</v>
      </c>
      <c r="AU234">
        <v>781.125</v>
      </c>
      <c r="AV234">
        <v>416.84999084472656</v>
      </c>
      <c r="AW234">
        <v>808.125</v>
      </c>
      <c r="AX234">
        <v>414.97499084472656</v>
      </c>
      <c r="AY234">
        <v>746.40000915527344</v>
      </c>
      <c r="AZ234">
        <v>414.59999084472656</v>
      </c>
      <c r="BA234">
        <v>779.25</v>
      </c>
      <c r="BB234">
        <v>412.125</v>
      </c>
      <c r="BC234">
        <v>769.5</v>
      </c>
      <c r="BD234">
        <v>363.22499084472656</v>
      </c>
      <c r="BE234">
        <v>790.35003662109375</v>
      </c>
      <c r="BF234">
        <v>363</v>
      </c>
      <c r="BG234">
        <v>754.27500915527344</v>
      </c>
      <c r="BH234">
        <v>362.25</v>
      </c>
      <c r="BI234">
        <v>776.85003662109375</v>
      </c>
      <c r="BJ234">
        <v>361.5</v>
      </c>
    </row>
    <row r="235" spans="1:62" x14ac:dyDescent="0.55000000000000004">
      <c r="A235">
        <v>844.875</v>
      </c>
      <c r="B235">
        <v>353.77500915527344</v>
      </c>
      <c r="C235">
        <v>838.5</v>
      </c>
      <c r="D235">
        <v>352.72499084472656</v>
      </c>
      <c r="E235">
        <v>830.47503662109375</v>
      </c>
      <c r="F235">
        <v>350.09999084472656</v>
      </c>
      <c r="G235">
        <v>816.22503662109375</v>
      </c>
      <c r="H235">
        <v>346.34999084472656</v>
      </c>
      <c r="I235">
        <v>789.60003662109375</v>
      </c>
      <c r="J235">
        <v>350.47499084472656</v>
      </c>
      <c r="K235">
        <v>792.60003662109375</v>
      </c>
      <c r="L235">
        <v>349.875</v>
      </c>
      <c r="M235">
        <v>796.5</v>
      </c>
      <c r="N235">
        <v>348.59999084472656</v>
      </c>
      <c r="O235">
        <v>803.625</v>
      </c>
      <c r="P235">
        <v>345.15000915527344</v>
      </c>
      <c r="Q235">
        <v>819.60003662109375</v>
      </c>
      <c r="R235">
        <v>408.375</v>
      </c>
      <c r="S235">
        <v>816.60003662109375</v>
      </c>
      <c r="T235">
        <v>408.75</v>
      </c>
      <c r="U235">
        <v>809.47503662109375</v>
      </c>
      <c r="V235">
        <v>408.97499084472656</v>
      </c>
      <c r="W235">
        <v>812.47503662109375</v>
      </c>
      <c r="X235">
        <v>404.625</v>
      </c>
      <c r="Y235">
        <v>814.125</v>
      </c>
      <c r="Z235">
        <v>385.72499084472656</v>
      </c>
      <c r="AA235">
        <v>810.22503662109375</v>
      </c>
      <c r="AB235">
        <v>372.375</v>
      </c>
      <c r="AC235">
        <v>808.875</v>
      </c>
      <c r="AD235">
        <v>408.22499084472656</v>
      </c>
      <c r="AE235">
        <v>807.97503662109375</v>
      </c>
      <c r="AF235">
        <v>408.59999084472656</v>
      </c>
      <c r="AG235">
        <v>803.625</v>
      </c>
      <c r="AH235">
        <v>407.625</v>
      </c>
      <c r="AI235">
        <v>805.35003662109375</v>
      </c>
      <c r="AJ235">
        <v>404.47499084472656</v>
      </c>
      <c r="AK235">
        <v>807.75</v>
      </c>
      <c r="AL235">
        <v>385.72499084472656</v>
      </c>
      <c r="AM235">
        <v>799.72503662109375</v>
      </c>
      <c r="AN235">
        <v>371.625</v>
      </c>
      <c r="AO235">
        <v>810.52496337890625</v>
      </c>
      <c r="AP235">
        <v>333.59999084472656</v>
      </c>
      <c r="AQ235">
        <v>809.47503662109375</v>
      </c>
      <c r="AR235">
        <v>339.52500915527344</v>
      </c>
      <c r="AS235">
        <v>808.5</v>
      </c>
      <c r="AT235">
        <v>350.09999084472656</v>
      </c>
      <c r="AU235">
        <v>781.125</v>
      </c>
      <c r="AV235">
        <v>416.84999084472656</v>
      </c>
      <c r="AW235">
        <v>808.125</v>
      </c>
      <c r="AX235">
        <v>414.97499084472656</v>
      </c>
      <c r="AY235">
        <v>746.40000915527344</v>
      </c>
      <c r="AZ235">
        <v>414.59999084472656</v>
      </c>
      <c r="BA235">
        <v>779.25</v>
      </c>
      <c r="BB235">
        <v>412.125</v>
      </c>
      <c r="BC235">
        <v>769.5</v>
      </c>
      <c r="BD235">
        <v>363.22499084472656</v>
      </c>
      <c r="BE235">
        <v>790.35003662109375</v>
      </c>
      <c r="BF235">
        <v>363</v>
      </c>
      <c r="BG235">
        <v>754.27500915527344</v>
      </c>
      <c r="BH235">
        <v>362.25</v>
      </c>
      <c r="BI235">
        <v>776.85003662109375</v>
      </c>
      <c r="BJ235">
        <v>361.5</v>
      </c>
    </row>
    <row r="236" spans="1:62" x14ac:dyDescent="0.55000000000000004">
      <c r="A236">
        <v>845.10003662109375</v>
      </c>
      <c r="B236">
        <v>353.625</v>
      </c>
      <c r="C236">
        <v>838.5</v>
      </c>
      <c r="D236">
        <v>352.5</v>
      </c>
      <c r="E236">
        <v>830.47503662109375</v>
      </c>
      <c r="F236">
        <v>350.09999084472656</v>
      </c>
      <c r="G236">
        <v>816.22503662109375</v>
      </c>
      <c r="H236">
        <v>345.97499084472656</v>
      </c>
      <c r="I236">
        <v>789.375</v>
      </c>
      <c r="J236">
        <v>350.47499084472656</v>
      </c>
      <c r="K236">
        <v>792.60003662109375</v>
      </c>
      <c r="L236">
        <v>349.875</v>
      </c>
      <c r="M236">
        <v>796.5</v>
      </c>
      <c r="N236">
        <v>348.375</v>
      </c>
      <c r="O236">
        <v>803.625</v>
      </c>
      <c r="P236">
        <v>345.15000915527344</v>
      </c>
      <c r="Q236">
        <v>819.60003662109375</v>
      </c>
      <c r="R236">
        <v>408.375</v>
      </c>
      <c r="S236">
        <v>816.60003662109375</v>
      </c>
      <c r="T236">
        <v>408.75</v>
      </c>
      <c r="U236">
        <v>809.47503662109375</v>
      </c>
      <c r="V236">
        <v>408.97499084472656</v>
      </c>
      <c r="W236">
        <v>812.47503662109375</v>
      </c>
      <c r="X236">
        <v>404.625</v>
      </c>
      <c r="Y236">
        <v>814.125</v>
      </c>
      <c r="Z236">
        <v>385.72499084472656</v>
      </c>
      <c r="AA236">
        <v>810.22503662109375</v>
      </c>
      <c r="AB236">
        <v>372.15000915527344</v>
      </c>
      <c r="AC236">
        <v>808.875</v>
      </c>
      <c r="AD236">
        <v>408.22499084472656</v>
      </c>
      <c r="AE236">
        <v>807.97503662109375</v>
      </c>
      <c r="AF236">
        <v>408.59999084472656</v>
      </c>
      <c r="AG236">
        <v>803.625</v>
      </c>
      <c r="AH236">
        <v>407.625</v>
      </c>
      <c r="AI236">
        <v>805.35003662109375</v>
      </c>
      <c r="AJ236">
        <v>404.47499084472656</v>
      </c>
      <c r="AK236">
        <v>807.75</v>
      </c>
      <c r="AL236">
        <v>385.72499084472656</v>
      </c>
      <c r="AM236">
        <v>799.72503662109375</v>
      </c>
      <c r="AN236">
        <v>371.47499084472656</v>
      </c>
      <c r="AO236">
        <v>810.75</v>
      </c>
      <c r="AP236">
        <v>333.375</v>
      </c>
      <c r="AQ236">
        <v>809.47503662109375</v>
      </c>
      <c r="AR236">
        <v>339.15000915527344</v>
      </c>
      <c r="AS236">
        <v>808.5</v>
      </c>
      <c r="AT236">
        <v>349.65000915527344</v>
      </c>
      <c r="AU236">
        <v>781.125</v>
      </c>
      <c r="AV236">
        <v>416.84999084472656</v>
      </c>
      <c r="AW236">
        <v>808.125</v>
      </c>
      <c r="AX236">
        <v>414.97499084472656</v>
      </c>
      <c r="AY236">
        <v>746.40000915527344</v>
      </c>
      <c r="AZ236">
        <v>414.59999084472656</v>
      </c>
      <c r="BA236">
        <v>779.25</v>
      </c>
      <c r="BB236">
        <v>412.125</v>
      </c>
      <c r="BC236">
        <v>769.5</v>
      </c>
      <c r="BD236">
        <v>363.22499084472656</v>
      </c>
      <c r="BE236">
        <v>790.35003662109375</v>
      </c>
      <c r="BF236">
        <v>363</v>
      </c>
      <c r="BG236">
        <v>754.27500915527344</v>
      </c>
      <c r="BH236">
        <v>362.25</v>
      </c>
      <c r="BI236">
        <v>776.85003662109375</v>
      </c>
      <c r="BJ236">
        <v>361.5</v>
      </c>
    </row>
    <row r="237" spans="1:62" x14ac:dyDescent="0.55000000000000004">
      <c r="A237">
        <v>845.10003662109375</v>
      </c>
      <c r="B237">
        <v>353.40000915527344</v>
      </c>
      <c r="C237">
        <v>838.5</v>
      </c>
      <c r="D237">
        <v>352.34999084472656</v>
      </c>
      <c r="E237">
        <v>830.47503662109375</v>
      </c>
      <c r="F237">
        <v>349.875</v>
      </c>
      <c r="G237">
        <v>816.22503662109375</v>
      </c>
      <c r="H237">
        <v>345.97499084472656</v>
      </c>
      <c r="I237">
        <v>789.375</v>
      </c>
      <c r="J237">
        <v>350.09999084472656</v>
      </c>
      <c r="K237">
        <v>792.60003662109375</v>
      </c>
      <c r="L237">
        <v>349.875</v>
      </c>
      <c r="M237">
        <v>796.5</v>
      </c>
      <c r="N237">
        <v>348</v>
      </c>
      <c r="O237">
        <v>804</v>
      </c>
      <c r="P237">
        <v>344.77500915527344</v>
      </c>
      <c r="Q237">
        <v>819.60003662109375</v>
      </c>
      <c r="R237">
        <v>408.375</v>
      </c>
      <c r="S237">
        <v>816.60003662109375</v>
      </c>
      <c r="T237">
        <v>408.75</v>
      </c>
      <c r="U237">
        <v>809.47503662109375</v>
      </c>
      <c r="V237">
        <v>408.97499084472656</v>
      </c>
      <c r="W237">
        <v>812.47503662109375</v>
      </c>
      <c r="X237">
        <v>404.625</v>
      </c>
      <c r="Y237">
        <v>814.125</v>
      </c>
      <c r="Z237">
        <v>385.72499084472656</v>
      </c>
      <c r="AA237">
        <v>810.22503662109375</v>
      </c>
      <c r="AB237">
        <v>372</v>
      </c>
      <c r="AC237">
        <v>808.875</v>
      </c>
      <c r="AD237">
        <v>408.22499084472656</v>
      </c>
      <c r="AE237">
        <v>807.97503662109375</v>
      </c>
      <c r="AF237">
        <v>408.59999084472656</v>
      </c>
      <c r="AG237">
        <v>803.625</v>
      </c>
      <c r="AH237">
        <v>407.625</v>
      </c>
      <c r="AI237">
        <v>805.35003662109375</v>
      </c>
      <c r="AJ237">
        <v>404.47499084472656</v>
      </c>
      <c r="AK237">
        <v>807.75</v>
      </c>
      <c r="AL237">
        <v>385.72499084472656</v>
      </c>
      <c r="AM237">
        <v>799.72503662109375</v>
      </c>
      <c r="AN237">
        <v>371.09999084472656</v>
      </c>
      <c r="AO237">
        <v>810.89996337890625</v>
      </c>
      <c r="AP237">
        <v>333.15000915527344</v>
      </c>
      <c r="AQ237">
        <v>809.625</v>
      </c>
      <c r="AR237">
        <v>339</v>
      </c>
      <c r="AS237">
        <v>808.5</v>
      </c>
      <c r="AT237">
        <v>349.27500915527344</v>
      </c>
      <c r="AU237">
        <v>781.125</v>
      </c>
      <c r="AV237">
        <v>416.84999084472656</v>
      </c>
      <c r="AW237">
        <v>808.125</v>
      </c>
      <c r="AX237">
        <v>414.97499084472656</v>
      </c>
      <c r="AY237">
        <v>746.40000915527344</v>
      </c>
      <c r="AZ237">
        <v>414.59999084472656</v>
      </c>
      <c r="BA237">
        <v>779.25</v>
      </c>
      <c r="BB237">
        <v>412.125</v>
      </c>
      <c r="BC237">
        <v>769.5</v>
      </c>
      <c r="BD237">
        <v>363.22499084472656</v>
      </c>
      <c r="BE237">
        <v>790.35003662109375</v>
      </c>
      <c r="BF237">
        <v>363</v>
      </c>
      <c r="BG237">
        <v>754.27500915527344</v>
      </c>
      <c r="BH237">
        <v>362.25</v>
      </c>
      <c r="BI237">
        <v>776.85003662109375</v>
      </c>
      <c r="BJ237">
        <v>361.5</v>
      </c>
    </row>
    <row r="238" spans="1:62" x14ac:dyDescent="0.55000000000000004">
      <c r="A238">
        <v>845.10003662109375</v>
      </c>
      <c r="B238">
        <v>353.09999084472656</v>
      </c>
      <c r="C238">
        <v>838.5</v>
      </c>
      <c r="D238">
        <v>352.125</v>
      </c>
      <c r="E238">
        <v>830.47503662109375</v>
      </c>
      <c r="F238">
        <v>349.27500915527344</v>
      </c>
      <c r="G238">
        <v>816.22503662109375</v>
      </c>
      <c r="H238">
        <v>345.97499084472656</v>
      </c>
      <c r="I238">
        <v>789.375</v>
      </c>
      <c r="J238">
        <v>349.65000915527344</v>
      </c>
      <c r="K238">
        <v>792.60003662109375</v>
      </c>
      <c r="L238">
        <v>349.65000915527344</v>
      </c>
      <c r="M238">
        <v>796.5</v>
      </c>
      <c r="N238">
        <v>347.625</v>
      </c>
      <c r="O238">
        <v>804</v>
      </c>
      <c r="P238">
        <v>344.77500915527344</v>
      </c>
      <c r="Q238">
        <v>819.60003662109375</v>
      </c>
      <c r="R238">
        <v>408.375</v>
      </c>
      <c r="S238">
        <v>816.60003662109375</v>
      </c>
      <c r="T238">
        <v>408.75</v>
      </c>
      <c r="U238">
        <v>809.47503662109375</v>
      </c>
      <c r="V238">
        <v>408.97499084472656</v>
      </c>
      <c r="W238">
        <v>812.47503662109375</v>
      </c>
      <c r="X238">
        <v>404.625</v>
      </c>
      <c r="Y238">
        <v>814.125</v>
      </c>
      <c r="Z238">
        <v>385.72499084472656</v>
      </c>
      <c r="AA238">
        <v>810.22503662109375</v>
      </c>
      <c r="AB238">
        <v>371.77500915527344</v>
      </c>
      <c r="AC238">
        <v>808.875</v>
      </c>
      <c r="AD238">
        <v>408.22499084472656</v>
      </c>
      <c r="AE238">
        <v>807.97503662109375</v>
      </c>
      <c r="AF238">
        <v>408.59999084472656</v>
      </c>
      <c r="AG238">
        <v>803.625</v>
      </c>
      <c r="AH238">
        <v>407.625</v>
      </c>
      <c r="AI238">
        <v>805.35003662109375</v>
      </c>
      <c r="AJ238">
        <v>404.47499084472656</v>
      </c>
      <c r="AK238">
        <v>807.60003662109375</v>
      </c>
      <c r="AL238">
        <v>385.72499084472656</v>
      </c>
      <c r="AM238">
        <v>799.72503662109375</v>
      </c>
      <c r="AN238">
        <v>370.65000915527344</v>
      </c>
      <c r="AO238">
        <v>810.89996337890625</v>
      </c>
      <c r="AP238">
        <v>333.15000915527344</v>
      </c>
      <c r="AQ238">
        <v>810</v>
      </c>
      <c r="AR238">
        <v>338.77500915527344</v>
      </c>
      <c r="AS238">
        <v>808.5</v>
      </c>
      <c r="AT238">
        <v>348.75</v>
      </c>
      <c r="AU238">
        <v>781.125</v>
      </c>
      <c r="AV238">
        <v>416.84999084472656</v>
      </c>
      <c r="AW238">
        <v>808.125</v>
      </c>
      <c r="AX238">
        <v>414.97499084472656</v>
      </c>
      <c r="AY238">
        <v>746.40000915527344</v>
      </c>
      <c r="AZ238">
        <v>414.59999084472656</v>
      </c>
      <c r="BA238">
        <v>779.25</v>
      </c>
      <c r="BB238">
        <v>412.125</v>
      </c>
      <c r="BC238">
        <v>769.5</v>
      </c>
      <c r="BD238">
        <v>363.22499084472656</v>
      </c>
      <c r="BE238">
        <v>790.35003662109375</v>
      </c>
      <c r="BF238">
        <v>363</v>
      </c>
      <c r="BG238">
        <v>754.27500915527344</v>
      </c>
      <c r="BH238">
        <v>362.25</v>
      </c>
      <c r="BI238">
        <v>776.85003662109375</v>
      </c>
      <c r="BJ238">
        <v>361.5</v>
      </c>
    </row>
    <row r="239" spans="1:62" x14ac:dyDescent="0.55000000000000004">
      <c r="A239">
        <v>845.10003662109375</v>
      </c>
      <c r="B239">
        <v>353.09999084472656</v>
      </c>
      <c r="C239">
        <v>838.5</v>
      </c>
      <c r="D239">
        <v>352.125</v>
      </c>
      <c r="E239">
        <v>830.47503662109375</v>
      </c>
      <c r="F239">
        <v>349.125</v>
      </c>
      <c r="G239">
        <v>816.375</v>
      </c>
      <c r="H239">
        <v>345.97499084472656</v>
      </c>
      <c r="I239">
        <v>789.375</v>
      </c>
      <c r="J239">
        <v>349.5</v>
      </c>
      <c r="K239">
        <v>792.375</v>
      </c>
      <c r="L239">
        <v>349.27500915527344</v>
      </c>
      <c r="M239">
        <v>796.5</v>
      </c>
      <c r="N239">
        <v>347.625</v>
      </c>
      <c r="O239">
        <v>804</v>
      </c>
      <c r="P239">
        <v>344.77500915527344</v>
      </c>
      <c r="Q239">
        <v>819.60003662109375</v>
      </c>
      <c r="R239">
        <v>408.375</v>
      </c>
      <c r="S239">
        <v>816.60003662109375</v>
      </c>
      <c r="T239">
        <v>408.75</v>
      </c>
      <c r="U239">
        <v>809.47503662109375</v>
      </c>
      <c r="V239">
        <v>408.97499084472656</v>
      </c>
      <c r="W239">
        <v>812.47503662109375</v>
      </c>
      <c r="X239">
        <v>404.625</v>
      </c>
      <c r="Y239">
        <v>814.125</v>
      </c>
      <c r="Z239">
        <v>385.72499084472656</v>
      </c>
      <c r="AA239">
        <v>810.22503662109375</v>
      </c>
      <c r="AB239">
        <v>371.77500915527344</v>
      </c>
      <c r="AC239">
        <v>808.875</v>
      </c>
      <c r="AD239">
        <v>408.22499084472656</v>
      </c>
      <c r="AE239">
        <v>807.97503662109375</v>
      </c>
      <c r="AF239">
        <v>408.59999084472656</v>
      </c>
      <c r="AG239">
        <v>803.625</v>
      </c>
      <c r="AH239">
        <v>407.625</v>
      </c>
      <c r="AI239">
        <v>805.35003662109375</v>
      </c>
      <c r="AJ239">
        <v>404.47499084472656</v>
      </c>
      <c r="AK239">
        <v>807.60003662109375</v>
      </c>
      <c r="AL239">
        <v>385.72499084472656</v>
      </c>
      <c r="AM239">
        <v>799.72503662109375</v>
      </c>
      <c r="AN239">
        <v>370.5</v>
      </c>
      <c r="AO239">
        <v>810.89996337890625</v>
      </c>
      <c r="AP239">
        <v>333</v>
      </c>
      <c r="AQ239">
        <v>810.22503662109375</v>
      </c>
      <c r="AR239">
        <v>338.47499084472656</v>
      </c>
      <c r="AS239">
        <v>808.64996337890625</v>
      </c>
      <c r="AT239">
        <v>348.59999084472656</v>
      </c>
      <c r="AU239">
        <v>781.125</v>
      </c>
      <c r="AV239">
        <v>416.84999084472656</v>
      </c>
      <c r="AW239">
        <v>808.125</v>
      </c>
      <c r="AX239">
        <v>414.97499084472656</v>
      </c>
      <c r="AY239">
        <v>746.40000915527344</v>
      </c>
      <c r="AZ239">
        <v>414.59999084472656</v>
      </c>
      <c r="BA239">
        <v>779.25</v>
      </c>
      <c r="BB239">
        <v>412.125</v>
      </c>
      <c r="BC239">
        <v>769.5</v>
      </c>
      <c r="BD239">
        <v>363.22499084472656</v>
      </c>
      <c r="BE239">
        <v>790.35003662109375</v>
      </c>
      <c r="BF239">
        <v>363</v>
      </c>
      <c r="BG239">
        <v>754.27500915527344</v>
      </c>
      <c r="BH239">
        <v>362.25</v>
      </c>
      <c r="BI239">
        <v>776.85003662109375</v>
      </c>
      <c r="BJ239">
        <v>361.5</v>
      </c>
    </row>
    <row r="240" spans="1:62" x14ac:dyDescent="0.55000000000000004">
      <c r="A240">
        <v>845.10003662109375</v>
      </c>
      <c r="B240">
        <v>352.72499084472656</v>
      </c>
      <c r="C240">
        <v>838.5</v>
      </c>
      <c r="D240">
        <v>351.90000915527344</v>
      </c>
      <c r="E240">
        <v>830.47503662109375</v>
      </c>
      <c r="F240">
        <v>349.125</v>
      </c>
      <c r="G240">
        <v>816.375</v>
      </c>
      <c r="H240">
        <v>345.75</v>
      </c>
      <c r="I240">
        <v>789.375</v>
      </c>
      <c r="J240">
        <v>349.5</v>
      </c>
      <c r="K240">
        <v>792.375</v>
      </c>
      <c r="L240">
        <v>348.75</v>
      </c>
      <c r="M240">
        <v>796.5</v>
      </c>
      <c r="N240">
        <v>347.625</v>
      </c>
      <c r="O240">
        <v>804</v>
      </c>
      <c r="P240">
        <v>344.77500915527344</v>
      </c>
      <c r="Q240">
        <v>819.60003662109375</v>
      </c>
      <c r="R240">
        <v>408.375</v>
      </c>
      <c r="S240">
        <v>816.60003662109375</v>
      </c>
      <c r="T240">
        <v>408.75</v>
      </c>
      <c r="U240">
        <v>809.47503662109375</v>
      </c>
      <c r="V240">
        <v>408.97499084472656</v>
      </c>
      <c r="W240">
        <v>812.47503662109375</v>
      </c>
      <c r="X240">
        <v>404.625</v>
      </c>
      <c r="Y240">
        <v>814.125</v>
      </c>
      <c r="Z240">
        <v>385.72499084472656</v>
      </c>
      <c r="AA240">
        <v>810.22503662109375</v>
      </c>
      <c r="AB240">
        <v>371.77500915527344</v>
      </c>
      <c r="AC240">
        <v>808.875</v>
      </c>
      <c r="AD240">
        <v>408.22499084472656</v>
      </c>
      <c r="AE240">
        <v>807.97503662109375</v>
      </c>
      <c r="AF240">
        <v>408.59999084472656</v>
      </c>
      <c r="AG240">
        <v>803.625</v>
      </c>
      <c r="AH240">
        <v>407.625</v>
      </c>
      <c r="AI240">
        <v>805.35003662109375</v>
      </c>
      <c r="AJ240">
        <v>404.47499084472656</v>
      </c>
      <c r="AK240">
        <v>807.60003662109375</v>
      </c>
      <c r="AL240">
        <v>385.72499084472656</v>
      </c>
      <c r="AM240">
        <v>799.72503662109375</v>
      </c>
      <c r="AN240">
        <v>370.5</v>
      </c>
      <c r="AO240">
        <v>810.89996337890625</v>
      </c>
      <c r="AP240">
        <v>332.77500915527344</v>
      </c>
      <c r="AQ240">
        <v>810.22503662109375</v>
      </c>
      <c r="AR240">
        <v>338.47499084472656</v>
      </c>
      <c r="AS240">
        <v>808.875</v>
      </c>
      <c r="AT240">
        <v>348.59999084472656</v>
      </c>
      <c r="AU240">
        <v>781.125</v>
      </c>
      <c r="AV240">
        <v>416.84999084472656</v>
      </c>
      <c r="AW240">
        <v>808.125</v>
      </c>
      <c r="AX240">
        <v>414.97499084472656</v>
      </c>
      <c r="AY240">
        <v>746.40000915527344</v>
      </c>
      <c r="AZ240">
        <v>414.59999084472656</v>
      </c>
      <c r="BA240">
        <v>779.25</v>
      </c>
      <c r="BB240">
        <v>412.125</v>
      </c>
      <c r="BC240">
        <v>769.5</v>
      </c>
      <c r="BD240">
        <v>363.22499084472656</v>
      </c>
      <c r="BE240">
        <v>790.35003662109375</v>
      </c>
      <c r="BF240">
        <v>363</v>
      </c>
      <c r="BG240">
        <v>754.27500915527344</v>
      </c>
      <c r="BH240">
        <v>362.25</v>
      </c>
      <c r="BI240">
        <v>776.85003662109375</v>
      </c>
      <c r="BJ240">
        <v>361.5</v>
      </c>
    </row>
    <row r="241" spans="1:62" x14ac:dyDescent="0.55000000000000004">
      <c r="A241">
        <v>845.10003662109375</v>
      </c>
      <c r="B241">
        <v>352.34999084472656</v>
      </c>
      <c r="C241">
        <v>838.5</v>
      </c>
      <c r="D241">
        <v>351.75</v>
      </c>
      <c r="E241">
        <v>830.47503662109375</v>
      </c>
      <c r="F241">
        <v>349.125</v>
      </c>
      <c r="G241">
        <v>816.375</v>
      </c>
      <c r="H241">
        <v>345.75</v>
      </c>
      <c r="I241">
        <v>789.22503662109375</v>
      </c>
      <c r="J241">
        <v>349.27500915527344</v>
      </c>
      <c r="K241">
        <v>792.375</v>
      </c>
      <c r="L241">
        <v>348.59999084472656</v>
      </c>
      <c r="M241">
        <v>796.5</v>
      </c>
      <c r="N241">
        <v>347.40000915527344</v>
      </c>
      <c r="O241">
        <v>804</v>
      </c>
      <c r="P241">
        <v>344.77500915527344</v>
      </c>
      <c r="Q241">
        <v>819.60003662109375</v>
      </c>
      <c r="R241">
        <v>408.375</v>
      </c>
      <c r="S241">
        <v>816.60003662109375</v>
      </c>
      <c r="T241">
        <v>408.75</v>
      </c>
      <c r="U241">
        <v>809.47503662109375</v>
      </c>
      <c r="V241">
        <v>408.97499084472656</v>
      </c>
      <c r="W241">
        <v>812.47503662109375</v>
      </c>
      <c r="X241">
        <v>404.625</v>
      </c>
      <c r="Y241">
        <v>814.125</v>
      </c>
      <c r="Z241">
        <v>385.72499084472656</v>
      </c>
      <c r="AA241">
        <v>810.22503662109375</v>
      </c>
      <c r="AB241">
        <v>371.625</v>
      </c>
      <c r="AC241">
        <v>808.875</v>
      </c>
      <c r="AD241">
        <v>408.22499084472656</v>
      </c>
      <c r="AE241">
        <v>807.97503662109375</v>
      </c>
      <c r="AF241">
        <v>408.59999084472656</v>
      </c>
      <c r="AG241">
        <v>803.625</v>
      </c>
      <c r="AH241">
        <v>407.625</v>
      </c>
      <c r="AI241">
        <v>805.35003662109375</v>
      </c>
      <c r="AJ241">
        <v>404.47499084472656</v>
      </c>
      <c r="AK241">
        <v>807.60003662109375</v>
      </c>
      <c r="AL241">
        <v>385.72499084472656</v>
      </c>
      <c r="AM241">
        <v>799.72503662109375</v>
      </c>
      <c r="AN241">
        <v>370.5</v>
      </c>
      <c r="AO241">
        <v>810.89996337890625</v>
      </c>
      <c r="AP241">
        <v>332.625</v>
      </c>
      <c r="AQ241">
        <v>810.375</v>
      </c>
      <c r="AR241">
        <v>338.25</v>
      </c>
      <c r="AS241">
        <v>809.10003662109375</v>
      </c>
      <c r="AT241">
        <v>348.22499084472656</v>
      </c>
      <c r="AU241">
        <v>781.125</v>
      </c>
      <c r="AV241">
        <v>416.84999084472656</v>
      </c>
      <c r="AW241">
        <v>808.125</v>
      </c>
      <c r="AX241">
        <v>414.97499084472656</v>
      </c>
      <c r="AY241">
        <v>746.40000915527344</v>
      </c>
      <c r="AZ241">
        <v>414.59999084472656</v>
      </c>
      <c r="BA241">
        <v>779.25</v>
      </c>
      <c r="BB241">
        <v>412.125</v>
      </c>
      <c r="BC241">
        <v>769.5</v>
      </c>
      <c r="BD241">
        <v>363.22499084472656</v>
      </c>
      <c r="BE241">
        <v>790.35003662109375</v>
      </c>
      <c r="BF241">
        <v>363</v>
      </c>
      <c r="BG241">
        <v>754.27500915527344</v>
      </c>
      <c r="BH241">
        <v>362.25</v>
      </c>
      <c r="BI241">
        <v>776.85003662109375</v>
      </c>
      <c r="BJ241">
        <v>361.5</v>
      </c>
    </row>
    <row r="242" spans="1:62" x14ac:dyDescent="0.55000000000000004">
      <c r="A242">
        <v>845.25</v>
      </c>
      <c r="B242">
        <v>352.125</v>
      </c>
      <c r="C242">
        <v>838.5</v>
      </c>
      <c r="D242">
        <v>351.15000915527344</v>
      </c>
      <c r="E242">
        <v>830.47503662109375</v>
      </c>
      <c r="F242">
        <v>348.90000915527344</v>
      </c>
      <c r="G242">
        <v>816.375</v>
      </c>
      <c r="H242">
        <v>345.75</v>
      </c>
      <c r="I242">
        <v>789.22503662109375</v>
      </c>
      <c r="J242">
        <v>349.125</v>
      </c>
      <c r="K242">
        <v>792.375</v>
      </c>
      <c r="L242">
        <v>348.59999084472656</v>
      </c>
      <c r="M242">
        <v>796.5</v>
      </c>
      <c r="N242">
        <v>347.25</v>
      </c>
      <c r="O242">
        <v>804</v>
      </c>
      <c r="P242">
        <v>344.77500915527344</v>
      </c>
      <c r="Q242">
        <v>819.60003662109375</v>
      </c>
      <c r="R242">
        <v>408.375</v>
      </c>
      <c r="S242">
        <v>816.60003662109375</v>
      </c>
      <c r="T242">
        <v>408.75</v>
      </c>
      <c r="U242">
        <v>809.47503662109375</v>
      </c>
      <c r="V242">
        <v>408.97499084472656</v>
      </c>
      <c r="W242">
        <v>812.47503662109375</v>
      </c>
      <c r="X242">
        <v>404.625</v>
      </c>
      <c r="Y242">
        <v>814.125</v>
      </c>
      <c r="Z242">
        <v>385.72499084472656</v>
      </c>
      <c r="AA242">
        <v>810.22503662109375</v>
      </c>
      <c r="AB242">
        <v>371.625</v>
      </c>
      <c r="AC242">
        <v>808.875</v>
      </c>
      <c r="AD242">
        <v>408.22499084472656</v>
      </c>
      <c r="AE242">
        <v>807.97503662109375</v>
      </c>
      <c r="AF242">
        <v>408.59999084472656</v>
      </c>
      <c r="AG242">
        <v>803.625</v>
      </c>
      <c r="AH242">
        <v>407.625</v>
      </c>
      <c r="AI242">
        <v>805.35003662109375</v>
      </c>
      <c r="AJ242">
        <v>404.47499084472656</v>
      </c>
      <c r="AK242">
        <v>807.60003662109375</v>
      </c>
      <c r="AL242">
        <v>385.72499084472656</v>
      </c>
      <c r="AM242">
        <v>799.875</v>
      </c>
      <c r="AN242">
        <v>370.5</v>
      </c>
      <c r="AO242">
        <v>810.89996337890625</v>
      </c>
      <c r="AP242">
        <v>332.625</v>
      </c>
      <c r="AQ242">
        <v>810.375</v>
      </c>
      <c r="AR242">
        <v>338.25</v>
      </c>
      <c r="AS242">
        <v>809.25</v>
      </c>
      <c r="AT242">
        <v>348.22499084472656</v>
      </c>
      <c r="AU242">
        <v>781.125</v>
      </c>
      <c r="AV242">
        <v>416.84999084472656</v>
      </c>
      <c r="AW242">
        <v>808.125</v>
      </c>
      <c r="AX242">
        <v>414.97499084472656</v>
      </c>
      <c r="AY242">
        <v>746.40000915527344</v>
      </c>
      <c r="AZ242">
        <v>414.59999084472656</v>
      </c>
      <c r="BA242">
        <v>779.25</v>
      </c>
      <c r="BB242">
        <v>412.125</v>
      </c>
      <c r="BC242">
        <v>769.5</v>
      </c>
      <c r="BD242">
        <v>363.22499084472656</v>
      </c>
      <c r="BE242">
        <v>790.35003662109375</v>
      </c>
      <c r="BF242">
        <v>363</v>
      </c>
      <c r="BG242">
        <v>754.27500915527344</v>
      </c>
      <c r="BH242">
        <v>362.25</v>
      </c>
      <c r="BI242">
        <v>776.85003662109375</v>
      </c>
      <c r="BJ242">
        <v>361.5</v>
      </c>
    </row>
    <row r="243" spans="1:62" x14ac:dyDescent="0.55000000000000004">
      <c r="A243">
        <v>845.25</v>
      </c>
      <c r="B243">
        <v>352.125</v>
      </c>
      <c r="C243">
        <v>838.5</v>
      </c>
      <c r="D243">
        <v>351</v>
      </c>
      <c r="E243">
        <v>830.47503662109375</v>
      </c>
      <c r="F243">
        <v>348.75</v>
      </c>
      <c r="G243">
        <v>816.375</v>
      </c>
      <c r="H243">
        <v>345.52500915527344</v>
      </c>
      <c r="I243">
        <v>789.22503662109375</v>
      </c>
      <c r="J243">
        <v>349.125</v>
      </c>
      <c r="K243">
        <v>792.375</v>
      </c>
      <c r="L243">
        <v>348.22499084472656</v>
      </c>
      <c r="M243">
        <v>796.5</v>
      </c>
      <c r="N243">
        <v>347.02500915527344</v>
      </c>
      <c r="O243">
        <v>804</v>
      </c>
      <c r="P243">
        <v>344.77500915527344</v>
      </c>
      <c r="Q243">
        <v>819.60003662109375</v>
      </c>
      <c r="R243">
        <v>408.375</v>
      </c>
      <c r="S243">
        <v>816.60003662109375</v>
      </c>
      <c r="T243">
        <v>408.75</v>
      </c>
      <c r="U243">
        <v>809.47503662109375</v>
      </c>
      <c r="V243">
        <v>408.97499084472656</v>
      </c>
      <c r="W243">
        <v>812.47503662109375</v>
      </c>
      <c r="X243">
        <v>404.625</v>
      </c>
      <c r="Y243">
        <v>814.125</v>
      </c>
      <c r="Z243">
        <v>385.72499084472656</v>
      </c>
      <c r="AA243">
        <v>810.22503662109375</v>
      </c>
      <c r="AB243">
        <v>371.625</v>
      </c>
      <c r="AC243">
        <v>808.875</v>
      </c>
      <c r="AD243">
        <v>408.22499084472656</v>
      </c>
      <c r="AE243">
        <v>807.97503662109375</v>
      </c>
      <c r="AF243">
        <v>408.59999084472656</v>
      </c>
      <c r="AG243">
        <v>803.625</v>
      </c>
      <c r="AH243">
        <v>407.625</v>
      </c>
      <c r="AI243">
        <v>805.35003662109375</v>
      </c>
      <c r="AJ243">
        <v>404.47499084472656</v>
      </c>
      <c r="AK243">
        <v>807.375</v>
      </c>
      <c r="AL243">
        <v>385.72499084472656</v>
      </c>
      <c r="AM243">
        <v>800.25</v>
      </c>
      <c r="AN243">
        <v>370.27500915527344</v>
      </c>
      <c r="AO243">
        <v>811.125</v>
      </c>
      <c r="AP243">
        <v>332.40000915527344</v>
      </c>
      <c r="AQ243">
        <v>810.375</v>
      </c>
      <c r="AR243">
        <v>338.25</v>
      </c>
      <c r="AS243">
        <v>809.25</v>
      </c>
      <c r="AT243">
        <v>348.22499084472656</v>
      </c>
      <c r="AU243">
        <v>781.125</v>
      </c>
      <c r="AV243">
        <v>416.84999084472656</v>
      </c>
      <c r="AW243">
        <v>808.125</v>
      </c>
      <c r="AX243">
        <v>414.97499084472656</v>
      </c>
      <c r="AY243">
        <v>746.40000915527344</v>
      </c>
      <c r="AZ243">
        <v>414.59999084472656</v>
      </c>
      <c r="BA243">
        <v>779.25</v>
      </c>
      <c r="BB243">
        <v>412.125</v>
      </c>
      <c r="BC243">
        <v>769.5</v>
      </c>
      <c r="BD243">
        <v>363.22499084472656</v>
      </c>
      <c r="BE243">
        <v>790.35003662109375</v>
      </c>
      <c r="BF243">
        <v>363</v>
      </c>
      <c r="BG243">
        <v>754.27500915527344</v>
      </c>
      <c r="BH243">
        <v>362.25</v>
      </c>
      <c r="BI243">
        <v>776.85003662109375</v>
      </c>
      <c r="BJ243">
        <v>361.5</v>
      </c>
    </row>
    <row r="244" spans="1:62" x14ac:dyDescent="0.55000000000000004">
      <c r="A244">
        <v>845.25</v>
      </c>
      <c r="B244">
        <v>352.125</v>
      </c>
      <c r="C244">
        <v>838.5</v>
      </c>
      <c r="D244">
        <v>350.84999084472656</v>
      </c>
      <c r="E244">
        <v>830.47503662109375</v>
      </c>
      <c r="F244">
        <v>348.375</v>
      </c>
      <c r="G244">
        <v>816.375</v>
      </c>
      <c r="H244">
        <v>345.15000915527344</v>
      </c>
      <c r="I244">
        <v>789.22503662109375</v>
      </c>
      <c r="J244">
        <v>349.125</v>
      </c>
      <c r="K244">
        <v>792.375</v>
      </c>
      <c r="L244">
        <v>348</v>
      </c>
      <c r="M244">
        <v>796.5</v>
      </c>
      <c r="N244">
        <v>346.875</v>
      </c>
      <c r="O244">
        <v>804</v>
      </c>
      <c r="P244">
        <v>344.77500915527344</v>
      </c>
      <c r="Q244">
        <v>819.60003662109375</v>
      </c>
      <c r="R244">
        <v>408.375</v>
      </c>
      <c r="S244">
        <v>816.60003662109375</v>
      </c>
      <c r="T244">
        <v>408.75</v>
      </c>
      <c r="U244">
        <v>809.47503662109375</v>
      </c>
      <c r="V244">
        <v>408.97499084472656</v>
      </c>
      <c r="W244">
        <v>812.47503662109375</v>
      </c>
      <c r="X244">
        <v>404.625</v>
      </c>
      <c r="Y244">
        <v>814.125</v>
      </c>
      <c r="Z244">
        <v>385.72499084472656</v>
      </c>
      <c r="AA244">
        <v>810.22503662109375</v>
      </c>
      <c r="AB244">
        <v>371.625</v>
      </c>
      <c r="AC244">
        <v>808.875</v>
      </c>
      <c r="AD244">
        <v>408.22499084472656</v>
      </c>
      <c r="AE244">
        <v>807.97503662109375</v>
      </c>
      <c r="AF244">
        <v>408.59999084472656</v>
      </c>
      <c r="AG244">
        <v>803.625</v>
      </c>
      <c r="AH244">
        <v>407.625</v>
      </c>
      <c r="AI244">
        <v>805.35003662109375</v>
      </c>
      <c r="AJ244">
        <v>404.47499084472656</v>
      </c>
      <c r="AK244">
        <v>807.375</v>
      </c>
      <c r="AL244">
        <v>385.72499084472656</v>
      </c>
      <c r="AM244">
        <v>800.25</v>
      </c>
      <c r="AN244">
        <v>370.27500915527344</v>
      </c>
      <c r="AO244">
        <v>811.125</v>
      </c>
      <c r="AP244">
        <v>332.40000915527344</v>
      </c>
      <c r="AQ244">
        <v>810.375</v>
      </c>
      <c r="AR244">
        <v>338.25</v>
      </c>
      <c r="AS244">
        <v>809.47503662109375</v>
      </c>
      <c r="AT244">
        <v>348</v>
      </c>
      <c r="AU244">
        <v>781.125</v>
      </c>
      <c r="AV244">
        <v>416.84999084472656</v>
      </c>
      <c r="AW244">
        <v>808.125</v>
      </c>
      <c r="AX244">
        <v>414.97499084472656</v>
      </c>
      <c r="AY244">
        <v>746.40000915527344</v>
      </c>
      <c r="AZ244">
        <v>414.59999084472656</v>
      </c>
      <c r="BA244">
        <v>779.25</v>
      </c>
      <c r="BB244">
        <v>412.125</v>
      </c>
      <c r="BC244">
        <v>769.5</v>
      </c>
      <c r="BD244">
        <v>363.22499084472656</v>
      </c>
      <c r="BE244">
        <v>790.35003662109375</v>
      </c>
      <c r="BF244">
        <v>363</v>
      </c>
      <c r="BG244">
        <v>754.27500915527344</v>
      </c>
      <c r="BH244">
        <v>362.25</v>
      </c>
      <c r="BI244">
        <v>776.85003662109375</v>
      </c>
      <c r="BJ244">
        <v>361.5</v>
      </c>
    </row>
    <row r="245" spans="1:62" x14ac:dyDescent="0.55000000000000004">
      <c r="A245">
        <v>845.25</v>
      </c>
      <c r="B245">
        <v>351.90000915527344</v>
      </c>
      <c r="C245">
        <v>838.5</v>
      </c>
      <c r="D245">
        <v>350.625</v>
      </c>
      <c r="E245">
        <v>830.47503662109375</v>
      </c>
      <c r="F245">
        <v>348.375</v>
      </c>
      <c r="G245">
        <v>816.375</v>
      </c>
      <c r="H245">
        <v>344.77500915527344</v>
      </c>
      <c r="I245">
        <v>789.22503662109375</v>
      </c>
      <c r="J245">
        <v>349.125</v>
      </c>
      <c r="K245">
        <v>792.375</v>
      </c>
      <c r="L245">
        <v>347.77500915527344</v>
      </c>
      <c r="M245">
        <v>796.5</v>
      </c>
      <c r="N245">
        <v>346.5</v>
      </c>
      <c r="O245">
        <v>804</v>
      </c>
      <c r="P245">
        <v>344.77500915527344</v>
      </c>
      <c r="Q245">
        <v>819.60003662109375</v>
      </c>
      <c r="R245">
        <v>408.375</v>
      </c>
      <c r="S245">
        <v>816.60003662109375</v>
      </c>
      <c r="T245">
        <v>408.75</v>
      </c>
      <c r="U245">
        <v>809.47503662109375</v>
      </c>
      <c r="V245">
        <v>408.97499084472656</v>
      </c>
      <c r="W245">
        <v>812.47503662109375</v>
      </c>
      <c r="X245">
        <v>404.625</v>
      </c>
      <c r="Y245">
        <v>814.125</v>
      </c>
      <c r="Z245">
        <v>385.72499084472656</v>
      </c>
      <c r="AA245">
        <v>810.22503662109375</v>
      </c>
      <c r="AB245">
        <v>371.625</v>
      </c>
      <c r="AC245">
        <v>808.875</v>
      </c>
      <c r="AD245">
        <v>408.22499084472656</v>
      </c>
      <c r="AE245">
        <v>807.97503662109375</v>
      </c>
      <c r="AF245">
        <v>408.59999084472656</v>
      </c>
      <c r="AG245">
        <v>803.625</v>
      </c>
      <c r="AH245">
        <v>407.625</v>
      </c>
      <c r="AI245">
        <v>805.35003662109375</v>
      </c>
      <c r="AJ245">
        <v>404.47499084472656</v>
      </c>
      <c r="AK245">
        <v>807.375</v>
      </c>
      <c r="AL245">
        <v>385.72499084472656</v>
      </c>
      <c r="AM245">
        <v>800.25</v>
      </c>
      <c r="AN245">
        <v>370.27500915527344</v>
      </c>
      <c r="AO245">
        <v>811.35003662109375</v>
      </c>
      <c r="AP245">
        <v>332.25</v>
      </c>
      <c r="AQ245">
        <v>810.375</v>
      </c>
      <c r="AR245">
        <v>338.25</v>
      </c>
      <c r="AS245">
        <v>809.625</v>
      </c>
      <c r="AT245">
        <v>347.77500915527344</v>
      </c>
      <c r="AU245">
        <v>781.125</v>
      </c>
      <c r="AV245">
        <v>416.84999084472656</v>
      </c>
      <c r="AW245">
        <v>808.125</v>
      </c>
      <c r="AX245">
        <v>414.97499084472656</v>
      </c>
      <c r="AY245">
        <v>746.40000915527344</v>
      </c>
      <c r="AZ245">
        <v>414.59999084472656</v>
      </c>
      <c r="BA245">
        <v>779.25</v>
      </c>
      <c r="BB245">
        <v>412.125</v>
      </c>
      <c r="BC245">
        <v>769.5</v>
      </c>
      <c r="BD245">
        <v>363.22499084472656</v>
      </c>
      <c r="BE245">
        <v>790.35003662109375</v>
      </c>
      <c r="BF245">
        <v>363</v>
      </c>
      <c r="BG245">
        <v>754.27500915527344</v>
      </c>
      <c r="BH245">
        <v>362.25</v>
      </c>
      <c r="BI245">
        <v>776.85003662109375</v>
      </c>
      <c r="BJ245">
        <v>361.5</v>
      </c>
    </row>
    <row r="246" spans="1:62" x14ac:dyDescent="0.55000000000000004">
      <c r="A246">
        <v>845.25</v>
      </c>
      <c r="B246">
        <v>351.75</v>
      </c>
      <c r="C246">
        <v>838.5</v>
      </c>
      <c r="D246">
        <v>350.47499084472656</v>
      </c>
      <c r="E246">
        <v>830.47503662109375</v>
      </c>
      <c r="F246">
        <v>348.375</v>
      </c>
      <c r="G246">
        <v>816.375</v>
      </c>
      <c r="H246">
        <v>344.47499084472656</v>
      </c>
      <c r="I246">
        <v>789.22503662109375</v>
      </c>
      <c r="J246">
        <v>349.125</v>
      </c>
      <c r="K246">
        <v>792.375</v>
      </c>
      <c r="L246">
        <v>347.77500915527344</v>
      </c>
      <c r="M246">
        <v>796.5</v>
      </c>
      <c r="N246">
        <v>346.34999084472656</v>
      </c>
      <c r="O246">
        <v>804</v>
      </c>
      <c r="P246">
        <v>344.625</v>
      </c>
      <c r="Q246">
        <v>819.60003662109375</v>
      </c>
      <c r="R246">
        <v>408.375</v>
      </c>
      <c r="S246">
        <v>816.60003662109375</v>
      </c>
      <c r="T246">
        <v>408.75</v>
      </c>
      <c r="U246">
        <v>809.47503662109375</v>
      </c>
      <c r="V246">
        <v>408.97499084472656</v>
      </c>
      <c r="W246">
        <v>812.47503662109375</v>
      </c>
      <c r="X246">
        <v>404.625</v>
      </c>
      <c r="Y246">
        <v>814.125</v>
      </c>
      <c r="Z246">
        <v>385.72499084472656</v>
      </c>
      <c r="AA246">
        <v>810.22503662109375</v>
      </c>
      <c r="AB246">
        <v>371.625</v>
      </c>
      <c r="AC246">
        <v>808.875</v>
      </c>
      <c r="AD246">
        <v>408.22499084472656</v>
      </c>
      <c r="AE246">
        <v>807.97503662109375</v>
      </c>
      <c r="AF246">
        <v>408.59999084472656</v>
      </c>
      <c r="AG246">
        <v>803.625</v>
      </c>
      <c r="AH246">
        <v>407.625</v>
      </c>
      <c r="AI246">
        <v>805.35003662109375</v>
      </c>
      <c r="AJ246">
        <v>404.47499084472656</v>
      </c>
      <c r="AK246">
        <v>807.375</v>
      </c>
      <c r="AL246">
        <v>385.72499084472656</v>
      </c>
      <c r="AM246">
        <v>800.39996337890625</v>
      </c>
      <c r="AN246">
        <v>370.125</v>
      </c>
      <c r="AO246">
        <v>811.35003662109375</v>
      </c>
      <c r="AP246">
        <v>332.25</v>
      </c>
      <c r="AQ246">
        <v>810.375</v>
      </c>
      <c r="AR246">
        <v>338.25</v>
      </c>
      <c r="AS246">
        <v>809.625</v>
      </c>
      <c r="AT246">
        <v>347.77500915527344</v>
      </c>
      <c r="AU246">
        <v>781.125</v>
      </c>
      <c r="AV246">
        <v>416.84999084472656</v>
      </c>
      <c r="AW246">
        <v>808.125</v>
      </c>
      <c r="AX246">
        <v>414.97499084472656</v>
      </c>
      <c r="AY246">
        <v>746.40000915527344</v>
      </c>
      <c r="AZ246">
        <v>414.59999084472656</v>
      </c>
      <c r="BA246">
        <v>779.25</v>
      </c>
      <c r="BB246">
        <v>412.125</v>
      </c>
      <c r="BC246">
        <v>769.5</v>
      </c>
      <c r="BD246">
        <v>363.22499084472656</v>
      </c>
      <c r="BE246">
        <v>790.35003662109375</v>
      </c>
      <c r="BF246">
        <v>363</v>
      </c>
      <c r="BG246">
        <v>754.27500915527344</v>
      </c>
      <c r="BH246">
        <v>362.25</v>
      </c>
      <c r="BI246">
        <v>776.85003662109375</v>
      </c>
      <c r="BJ246">
        <v>361.5</v>
      </c>
    </row>
    <row r="247" spans="1:62" x14ac:dyDescent="0.55000000000000004">
      <c r="A247">
        <v>845.25</v>
      </c>
      <c r="B247">
        <v>351.52500915527344</v>
      </c>
      <c r="C247">
        <v>838.5</v>
      </c>
      <c r="D247">
        <v>350.25</v>
      </c>
      <c r="E247">
        <v>830.47503662109375</v>
      </c>
      <c r="F247">
        <v>348</v>
      </c>
      <c r="G247">
        <v>816.375</v>
      </c>
      <c r="H247">
        <v>344.09999084472656</v>
      </c>
      <c r="I247">
        <v>789.22503662109375</v>
      </c>
      <c r="J247">
        <v>349.125</v>
      </c>
      <c r="K247">
        <v>792.375</v>
      </c>
      <c r="L247">
        <v>347.77500915527344</v>
      </c>
      <c r="M247">
        <v>796.5</v>
      </c>
      <c r="N247">
        <v>346.125</v>
      </c>
      <c r="O247">
        <v>804</v>
      </c>
      <c r="P247">
        <v>344.47499084472656</v>
      </c>
      <c r="Q247">
        <v>819.60003662109375</v>
      </c>
      <c r="R247">
        <v>408.375</v>
      </c>
      <c r="S247">
        <v>816.60003662109375</v>
      </c>
      <c r="T247">
        <v>408.75</v>
      </c>
      <c r="U247">
        <v>809.47503662109375</v>
      </c>
      <c r="V247">
        <v>408.97499084472656</v>
      </c>
      <c r="W247">
        <v>812.47503662109375</v>
      </c>
      <c r="X247">
        <v>404.625</v>
      </c>
      <c r="Y247">
        <v>814.125</v>
      </c>
      <c r="Z247">
        <v>385.72499084472656</v>
      </c>
      <c r="AA247">
        <v>810.22503662109375</v>
      </c>
      <c r="AB247">
        <v>371.47499084472656</v>
      </c>
      <c r="AC247">
        <v>808.875</v>
      </c>
      <c r="AD247">
        <v>408.22499084472656</v>
      </c>
      <c r="AE247">
        <v>807.97503662109375</v>
      </c>
      <c r="AF247">
        <v>408.59999084472656</v>
      </c>
      <c r="AG247">
        <v>803.625</v>
      </c>
      <c r="AH247">
        <v>407.625</v>
      </c>
      <c r="AI247">
        <v>805.35003662109375</v>
      </c>
      <c r="AJ247">
        <v>404.47499084472656</v>
      </c>
      <c r="AK247">
        <v>807.375</v>
      </c>
      <c r="AL247">
        <v>385.72499084472656</v>
      </c>
      <c r="AM247">
        <v>800.625</v>
      </c>
      <c r="AN247">
        <v>370.125</v>
      </c>
      <c r="AO247">
        <v>811.35003662109375</v>
      </c>
      <c r="AP247">
        <v>332.25</v>
      </c>
      <c r="AQ247">
        <v>810.375</v>
      </c>
      <c r="AR247">
        <v>338.25</v>
      </c>
      <c r="AS247">
        <v>809.625</v>
      </c>
      <c r="AT247">
        <v>347.40000915527344</v>
      </c>
      <c r="AU247">
        <v>781.125</v>
      </c>
      <c r="AV247">
        <v>416.84999084472656</v>
      </c>
      <c r="AW247">
        <v>808.125</v>
      </c>
      <c r="AX247">
        <v>414.97499084472656</v>
      </c>
      <c r="AY247">
        <v>746.40000915527344</v>
      </c>
      <c r="AZ247">
        <v>414.59999084472656</v>
      </c>
      <c r="BA247">
        <v>779.25</v>
      </c>
      <c r="BB247">
        <v>412.125</v>
      </c>
      <c r="BC247">
        <v>769.5</v>
      </c>
      <c r="BD247">
        <v>363.22499084472656</v>
      </c>
      <c r="BE247">
        <v>790.35003662109375</v>
      </c>
      <c r="BF247">
        <v>363</v>
      </c>
      <c r="BG247">
        <v>754.27500915527344</v>
      </c>
      <c r="BH247">
        <v>362.25</v>
      </c>
      <c r="BI247">
        <v>776.85003662109375</v>
      </c>
      <c r="BJ247">
        <v>361.5</v>
      </c>
    </row>
    <row r="248" spans="1:62" x14ac:dyDescent="0.55000000000000004">
      <c r="A248">
        <v>845.25</v>
      </c>
      <c r="B248">
        <v>351.375</v>
      </c>
      <c r="C248">
        <v>838.5</v>
      </c>
      <c r="D248">
        <v>350.09999084472656</v>
      </c>
      <c r="E248">
        <v>830.47503662109375</v>
      </c>
      <c r="F248">
        <v>348</v>
      </c>
      <c r="G248">
        <v>816.375</v>
      </c>
      <c r="H248">
        <v>343.875</v>
      </c>
      <c r="I248">
        <v>789.22503662109375</v>
      </c>
      <c r="J248">
        <v>349.125</v>
      </c>
      <c r="K248">
        <v>792.375</v>
      </c>
      <c r="L248">
        <v>347.77500915527344</v>
      </c>
      <c r="M248">
        <v>796.5</v>
      </c>
      <c r="N248">
        <v>346.125</v>
      </c>
      <c r="O248">
        <v>804</v>
      </c>
      <c r="P248">
        <v>344.25</v>
      </c>
      <c r="Q248">
        <v>819.60003662109375</v>
      </c>
      <c r="R248">
        <v>408.375</v>
      </c>
      <c r="S248">
        <v>816.60003662109375</v>
      </c>
      <c r="T248">
        <v>408.75</v>
      </c>
      <c r="U248">
        <v>809.47503662109375</v>
      </c>
      <c r="V248">
        <v>408.97499084472656</v>
      </c>
      <c r="W248">
        <v>812.47503662109375</v>
      </c>
      <c r="X248">
        <v>404.625</v>
      </c>
      <c r="Y248">
        <v>814.125</v>
      </c>
      <c r="Z248">
        <v>385.72499084472656</v>
      </c>
      <c r="AA248">
        <v>810.22503662109375</v>
      </c>
      <c r="AB248">
        <v>371.25</v>
      </c>
      <c r="AC248">
        <v>808.875</v>
      </c>
      <c r="AD248">
        <v>408.22499084472656</v>
      </c>
      <c r="AE248">
        <v>807.97503662109375</v>
      </c>
      <c r="AF248">
        <v>408.59999084472656</v>
      </c>
      <c r="AG248">
        <v>803.625</v>
      </c>
      <c r="AH248">
        <v>407.625</v>
      </c>
      <c r="AI248">
        <v>805.35003662109375</v>
      </c>
      <c r="AJ248">
        <v>404.47499084472656</v>
      </c>
      <c r="AK248">
        <v>807.375</v>
      </c>
      <c r="AL248">
        <v>385.72499084472656</v>
      </c>
      <c r="AM248">
        <v>800.625</v>
      </c>
      <c r="AN248">
        <v>370.125</v>
      </c>
      <c r="AO248">
        <v>811.35003662109375</v>
      </c>
      <c r="AP248">
        <v>332.09999084472656</v>
      </c>
      <c r="AQ248">
        <v>810.375</v>
      </c>
      <c r="AR248">
        <v>337.875</v>
      </c>
      <c r="AS248">
        <v>809.625</v>
      </c>
      <c r="AT248">
        <v>347.02500915527344</v>
      </c>
      <c r="AU248">
        <v>781.125</v>
      </c>
      <c r="AV248">
        <v>416.84999084472656</v>
      </c>
      <c r="AW248">
        <v>808.125</v>
      </c>
      <c r="AX248">
        <v>414.97499084472656</v>
      </c>
      <c r="AY248">
        <v>746.40000915527344</v>
      </c>
      <c r="AZ248">
        <v>414.59999084472656</v>
      </c>
      <c r="BA248">
        <v>779.25</v>
      </c>
      <c r="BB248">
        <v>412.125</v>
      </c>
      <c r="BC248">
        <v>769.5</v>
      </c>
      <c r="BD248">
        <v>363.22499084472656</v>
      </c>
      <c r="BE248">
        <v>790.35003662109375</v>
      </c>
      <c r="BF248">
        <v>363</v>
      </c>
      <c r="BG248">
        <v>754.27500915527344</v>
      </c>
      <c r="BH248">
        <v>362.25</v>
      </c>
      <c r="BI248">
        <v>776.85003662109375</v>
      </c>
      <c r="BJ248">
        <v>361.5</v>
      </c>
    </row>
    <row r="249" spans="1:62" x14ac:dyDescent="0.55000000000000004">
      <c r="A249">
        <v>845.25</v>
      </c>
      <c r="B249">
        <v>351</v>
      </c>
      <c r="C249">
        <v>838.5</v>
      </c>
      <c r="D249">
        <v>350.09999084472656</v>
      </c>
      <c r="E249">
        <v>830.47503662109375</v>
      </c>
      <c r="F249">
        <v>348</v>
      </c>
      <c r="G249">
        <v>816.375</v>
      </c>
      <c r="H249">
        <v>343.65000915527344</v>
      </c>
      <c r="I249">
        <v>789.22503662109375</v>
      </c>
      <c r="J249">
        <v>348.75</v>
      </c>
      <c r="K249">
        <v>792.375</v>
      </c>
      <c r="L249">
        <v>347.77500915527344</v>
      </c>
      <c r="M249">
        <v>796.5</v>
      </c>
      <c r="N249">
        <v>345.97499084472656</v>
      </c>
      <c r="O249">
        <v>804</v>
      </c>
      <c r="P249">
        <v>343.875</v>
      </c>
      <c r="Q249">
        <v>819.60003662109375</v>
      </c>
      <c r="R249">
        <v>408.375</v>
      </c>
      <c r="S249">
        <v>816.60003662109375</v>
      </c>
      <c r="T249">
        <v>408.75</v>
      </c>
      <c r="U249">
        <v>809.47503662109375</v>
      </c>
      <c r="V249">
        <v>408.97499084472656</v>
      </c>
      <c r="W249">
        <v>812.47503662109375</v>
      </c>
      <c r="X249">
        <v>404.625</v>
      </c>
      <c r="Y249">
        <v>814.125</v>
      </c>
      <c r="Z249">
        <v>385.72499084472656</v>
      </c>
      <c r="AA249">
        <v>810.22503662109375</v>
      </c>
      <c r="AB249">
        <v>371.25</v>
      </c>
      <c r="AC249">
        <v>808.875</v>
      </c>
      <c r="AD249">
        <v>408.22499084472656</v>
      </c>
      <c r="AE249">
        <v>807.97503662109375</v>
      </c>
      <c r="AF249">
        <v>408.59999084472656</v>
      </c>
      <c r="AG249">
        <v>803.625</v>
      </c>
      <c r="AH249">
        <v>407.625</v>
      </c>
      <c r="AI249">
        <v>805.35003662109375</v>
      </c>
      <c r="AJ249">
        <v>404.47499084472656</v>
      </c>
      <c r="AK249">
        <v>807.375</v>
      </c>
      <c r="AL249">
        <v>385.72499084472656</v>
      </c>
      <c r="AM249">
        <v>800.625</v>
      </c>
      <c r="AN249">
        <v>370.125</v>
      </c>
      <c r="AO249">
        <v>811.35003662109375</v>
      </c>
      <c r="AP249">
        <v>331.72499084472656</v>
      </c>
      <c r="AQ249">
        <v>810.375</v>
      </c>
      <c r="AR249">
        <v>337.72499084472656</v>
      </c>
      <c r="AS249">
        <v>809.625</v>
      </c>
      <c r="AT249">
        <v>346.72499084472656</v>
      </c>
      <c r="AU249">
        <v>781.125</v>
      </c>
      <c r="AV249">
        <v>416.84999084472656</v>
      </c>
      <c r="AW249">
        <v>808.125</v>
      </c>
      <c r="AX249">
        <v>414.97499084472656</v>
      </c>
      <c r="AY249">
        <v>746.40000915527344</v>
      </c>
      <c r="AZ249">
        <v>414.59999084472656</v>
      </c>
      <c r="BA249">
        <v>779.25</v>
      </c>
      <c r="BB249">
        <v>412.125</v>
      </c>
      <c r="BC249">
        <v>769.5</v>
      </c>
      <c r="BD249">
        <v>363.22499084472656</v>
      </c>
      <c r="BE249">
        <v>790.35003662109375</v>
      </c>
      <c r="BF249">
        <v>363</v>
      </c>
      <c r="BG249">
        <v>754.27500915527344</v>
      </c>
      <c r="BH249">
        <v>362.25</v>
      </c>
      <c r="BI249">
        <v>776.85003662109375</v>
      </c>
      <c r="BJ249">
        <v>361.5</v>
      </c>
    </row>
    <row r="250" spans="1:62" x14ac:dyDescent="0.55000000000000004">
      <c r="A250">
        <v>845.25</v>
      </c>
      <c r="B250">
        <v>350.84999084472656</v>
      </c>
      <c r="C250">
        <v>838.72503662109375</v>
      </c>
      <c r="D250">
        <v>349.875</v>
      </c>
      <c r="E250">
        <v>830.47503662109375</v>
      </c>
      <c r="F250">
        <v>347.77500915527344</v>
      </c>
      <c r="G250">
        <v>816.375</v>
      </c>
      <c r="H250">
        <v>343.27500915527344</v>
      </c>
      <c r="I250">
        <v>789.22503662109375</v>
      </c>
      <c r="J250">
        <v>348.75</v>
      </c>
      <c r="K250">
        <v>792.375</v>
      </c>
      <c r="L250">
        <v>347.625</v>
      </c>
      <c r="M250">
        <v>796.5</v>
      </c>
      <c r="N250">
        <v>345.75</v>
      </c>
      <c r="O250">
        <v>804.14996337890625</v>
      </c>
      <c r="P250">
        <v>343.65000915527344</v>
      </c>
      <c r="Q250">
        <v>819.60003662109375</v>
      </c>
      <c r="R250">
        <v>408.375</v>
      </c>
      <c r="S250">
        <v>816.60003662109375</v>
      </c>
      <c r="T250">
        <v>408.75</v>
      </c>
      <c r="U250">
        <v>809.47503662109375</v>
      </c>
      <c r="V250">
        <v>408.97499084472656</v>
      </c>
      <c r="W250">
        <v>812.47503662109375</v>
      </c>
      <c r="X250">
        <v>404.625</v>
      </c>
      <c r="Y250">
        <v>814.125</v>
      </c>
      <c r="Z250">
        <v>385.72499084472656</v>
      </c>
      <c r="AA250">
        <v>810.22503662109375</v>
      </c>
      <c r="AB250">
        <v>371.09999084472656</v>
      </c>
      <c r="AC250">
        <v>808.875</v>
      </c>
      <c r="AD250">
        <v>408.22499084472656</v>
      </c>
      <c r="AE250">
        <v>807.97503662109375</v>
      </c>
      <c r="AF250">
        <v>408.59999084472656</v>
      </c>
      <c r="AG250">
        <v>803.625</v>
      </c>
      <c r="AH250">
        <v>407.625</v>
      </c>
      <c r="AI250">
        <v>805.35003662109375</v>
      </c>
      <c r="AJ250">
        <v>404.47499084472656</v>
      </c>
      <c r="AK250">
        <v>807.375</v>
      </c>
      <c r="AL250">
        <v>385.72499084472656</v>
      </c>
      <c r="AM250">
        <v>800.625</v>
      </c>
      <c r="AN250">
        <v>370.125</v>
      </c>
      <c r="AO250">
        <v>811.125</v>
      </c>
      <c r="AP250">
        <v>331.5</v>
      </c>
      <c r="AQ250">
        <v>810.375</v>
      </c>
      <c r="AR250">
        <v>337.5</v>
      </c>
      <c r="AS250">
        <v>809.625</v>
      </c>
      <c r="AT250">
        <v>346.5</v>
      </c>
      <c r="AU250">
        <v>781.125</v>
      </c>
      <c r="AV250">
        <v>416.84999084472656</v>
      </c>
      <c r="AW250">
        <v>808.125</v>
      </c>
      <c r="AX250">
        <v>414.97499084472656</v>
      </c>
      <c r="AY250">
        <v>746.40000915527344</v>
      </c>
      <c r="AZ250">
        <v>414.59999084472656</v>
      </c>
      <c r="BA250">
        <v>779.25</v>
      </c>
      <c r="BB250">
        <v>412.125</v>
      </c>
      <c r="BC250">
        <v>769.5</v>
      </c>
      <c r="BD250">
        <v>363.22499084472656</v>
      </c>
      <c r="BE250">
        <v>790.35003662109375</v>
      </c>
      <c r="BF250">
        <v>363</v>
      </c>
      <c r="BG250">
        <v>754.27500915527344</v>
      </c>
      <c r="BH250">
        <v>362.25</v>
      </c>
      <c r="BI250">
        <v>776.85003662109375</v>
      </c>
      <c r="BJ250">
        <v>361.5</v>
      </c>
    </row>
    <row r="251" spans="1:62" x14ac:dyDescent="0.55000000000000004">
      <c r="A251">
        <v>845.25</v>
      </c>
      <c r="B251">
        <v>350.625</v>
      </c>
      <c r="C251">
        <v>838.875</v>
      </c>
      <c r="D251">
        <v>349.65000915527344</v>
      </c>
      <c r="E251">
        <v>830.47503662109375</v>
      </c>
      <c r="F251">
        <v>347.77500915527344</v>
      </c>
      <c r="G251">
        <v>816.375</v>
      </c>
      <c r="H251">
        <v>342.90000915527344</v>
      </c>
      <c r="I251">
        <v>789.22503662109375</v>
      </c>
      <c r="J251">
        <v>348.90000915527344</v>
      </c>
      <c r="K251">
        <v>792.375</v>
      </c>
      <c r="L251">
        <v>347.40000915527344</v>
      </c>
      <c r="M251">
        <v>796.5</v>
      </c>
      <c r="N251">
        <v>345.52500915527344</v>
      </c>
      <c r="O251">
        <v>804.14996337890625</v>
      </c>
      <c r="P251">
        <v>343.5</v>
      </c>
      <c r="Q251">
        <v>819.60003662109375</v>
      </c>
      <c r="R251">
        <v>408.375</v>
      </c>
      <c r="S251">
        <v>816.60003662109375</v>
      </c>
      <c r="T251">
        <v>408.75</v>
      </c>
      <c r="U251">
        <v>809.47503662109375</v>
      </c>
      <c r="V251">
        <v>408.97499084472656</v>
      </c>
      <c r="W251">
        <v>812.47503662109375</v>
      </c>
      <c r="X251">
        <v>404.625</v>
      </c>
      <c r="Y251">
        <v>814.125</v>
      </c>
      <c r="Z251">
        <v>385.72499084472656</v>
      </c>
      <c r="AA251">
        <v>810.22503662109375</v>
      </c>
      <c r="AB251">
        <v>370.875</v>
      </c>
      <c r="AC251">
        <v>808.875</v>
      </c>
      <c r="AD251">
        <v>408.22499084472656</v>
      </c>
      <c r="AE251">
        <v>807.97503662109375</v>
      </c>
      <c r="AF251">
        <v>408.59999084472656</v>
      </c>
      <c r="AG251">
        <v>803.625</v>
      </c>
      <c r="AH251">
        <v>407.625</v>
      </c>
      <c r="AI251">
        <v>805.35003662109375</v>
      </c>
      <c r="AJ251">
        <v>404.47499084472656</v>
      </c>
      <c r="AK251">
        <v>807.375</v>
      </c>
      <c r="AL251">
        <v>385.72499084472656</v>
      </c>
      <c r="AM251">
        <v>800.625</v>
      </c>
      <c r="AN251">
        <v>370.125</v>
      </c>
      <c r="AO251">
        <v>811.125</v>
      </c>
      <c r="AP251">
        <v>331.5</v>
      </c>
      <c r="AQ251">
        <v>810.375</v>
      </c>
      <c r="AR251">
        <v>337.27500915527344</v>
      </c>
      <c r="AS251">
        <v>809.85003662109375</v>
      </c>
      <c r="AT251">
        <v>345.97499084472656</v>
      </c>
      <c r="AU251">
        <v>781.125</v>
      </c>
      <c r="AV251">
        <v>416.84999084472656</v>
      </c>
      <c r="AW251">
        <v>808.125</v>
      </c>
      <c r="AX251">
        <v>414.97499084472656</v>
      </c>
      <c r="AY251">
        <v>746.40000915527344</v>
      </c>
      <c r="AZ251">
        <v>414.59999084472656</v>
      </c>
      <c r="BA251">
        <v>779.25</v>
      </c>
      <c r="BB251">
        <v>412.125</v>
      </c>
      <c r="BC251">
        <v>769.5</v>
      </c>
      <c r="BD251">
        <v>363.22499084472656</v>
      </c>
      <c r="BE251">
        <v>790.35003662109375</v>
      </c>
      <c r="BF251">
        <v>363</v>
      </c>
      <c r="BG251">
        <v>754.27500915527344</v>
      </c>
      <c r="BH251">
        <v>362.25</v>
      </c>
      <c r="BI251">
        <v>776.85003662109375</v>
      </c>
      <c r="BJ251">
        <v>361.5</v>
      </c>
    </row>
    <row r="252" spans="1:62" x14ac:dyDescent="0.55000000000000004">
      <c r="A252">
        <v>845.25</v>
      </c>
      <c r="B252">
        <v>350.47499084472656</v>
      </c>
      <c r="C252">
        <v>839.10003662109375</v>
      </c>
      <c r="D252">
        <v>349.5</v>
      </c>
      <c r="E252">
        <v>830.47503662109375</v>
      </c>
      <c r="F252">
        <v>347.77500915527344</v>
      </c>
      <c r="G252">
        <v>816.375</v>
      </c>
      <c r="H252">
        <v>342.90000915527344</v>
      </c>
      <c r="I252">
        <v>789</v>
      </c>
      <c r="J252">
        <v>348.75</v>
      </c>
      <c r="K252">
        <v>792.375</v>
      </c>
      <c r="L252">
        <v>347.40000915527344</v>
      </c>
      <c r="M252">
        <v>796.5</v>
      </c>
      <c r="N252">
        <v>345.375</v>
      </c>
      <c r="O252">
        <v>804.14996337890625</v>
      </c>
      <c r="P252">
        <v>343.5</v>
      </c>
      <c r="Q252">
        <v>819.60003662109375</v>
      </c>
      <c r="R252">
        <v>408.375</v>
      </c>
      <c r="S252">
        <v>816.60003662109375</v>
      </c>
      <c r="T252">
        <v>408.75</v>
      </c>
      <c r="U252">
        <v>809.47503662109375</v>
      </c>
      <c r="V252">
        <v>408.97499084472656</v>
      </c>
      <c r="W252">
        <v>812.47503662109375</v>
      </c>
      <c r="X252">
        <v>404.625</v>
      </c>
      <c r="Y252">
        <v>814.125</v>
      </c>
      <c r="Z252">
        <v>385.72499084472656</v>
      </c>
      <c r="AA252">
        <v>810.22503662109375</v>
      </c>
      <c r="AB252">
        <v>370.65000915527344</v>
      </c>
      <c r="AC252">
        <v>808.875</v>
      </c>
      <c r="AD252">
        <v>408.22499084472656</v>
      </c>
      <c r="AE252">
        <v>807.97503662109375</v>
      </c>
      <c r="AF252">
        <v>408.59999084472656</v>
      </c>
      <c r="AG252">
        <v>803.625</v>
      </c>
      <c r="AH252">
        <v>407.625</v>
      </c>
      <c r="AI252">
        <v>805.35003662109375</v>
      </c>
      <c r="AJ252">
        <v>404.47499084472656</v>
      </c>
      <c r="AK252">
        <v>807.375</v>
      </c>
      <c r="AL252">
        <v>385.72499084472656</v>
      </c>
      <c r="AM252">
        <v>800.625</v>
      </c>
      <c r="AN252">
        <v>369.90000915527344</v>
      </c>
      <c r="AO252">
        <v>811.125</v>
      </c>
      <c r="AP252">
        <v>331.5</v>
      </c>
      <c r="AQ252">
        <v>810.375</v>
      </c>
      <c r="AR252">
        <v>337.125</v>
      </c>
      <c r="AS252">
        <v>809.85003662109375</v>
      </c>
      <c r="AT252">
        <v>345.52500915527344</v>
      </c>
      <c r="AU252">
        <v>781.125</v>
      </c>
      <c r="AV252">
        <v>416.84999084472656</v>
      </c>
      <c r="AW252">
        <v>808.125</v>
      </c>
      <c r="AX252">
        <v>414.97499084472656</v>
      </c>
      <c r="AY252">
        <v>746.40000915527344</v>
      </c>
      <c r="AZ252">
        <v>414.59999084472656</v>
      </c>
      <c r="BA252">
        <v>779.25</v>
      </c>
      <c r="BB252">
        <v>412.125</v>
      </c>
      <c r="BC252">
        <v>769.5</v>
      </c>
      <c r="BD252">
        <v>363.22499084472656</v>
      </c>
      <c r="BE252">
        <v>790.35003662109375</v>
      </c>
      <c r="BF252">
        <v>363</v>
      </c>
      <c r="BG252">
        <v>754.27500915527344</v>
      </c>
      <c r="BH252">
        <v>362.25</v>
      </c>
      <c r="BI252">
        <v>776.85003662109375</v>
      </c>
      <c r="BJ252">
        <v>361.5</v>
      </c>
    </row>
    <row r="253" spans="1:62" x14ac:dyDescent="0.55000000000000004">
      <c r="A253">
        <v>845.47503662109375</v>
      </c>
      <c r="B253">
        <v>350.25</v>
      </c>
      <c r="C253">
        <v>839.47503662109375</v>
      </c>
      <c r="D253">
        <v>349.27500915527344</v>
      </c>
      <c r="E253">
        <v>830.47503662109375</v>
      </c>
      <c r="F253">
        <v>347.40000915527344</v>
      </c>
      <c r="G253">
        <v>816.375</v>
      </c>
      <c r="H253">
        <v>342.90000915527344</v>
      </c>
      <c r="I253">
        <v>789</v>
      </c>
      <c r="J253">
        <v>348.375</v>
      </c>
      <c r="K253">
        <v>792.375</v>
      </c>
      <c r="L253">
        <v>347.40000915527344</v>
      </c>
      <c r="M253">
        <v>796.5</v>
      </c>
      <c r="N253">
        <v>345.375</v>
      </c>
      <c r="O253">
        <v>804.14996337890625</v>
      </c>
      <c r="P253">
        <v>343.27500915527344</v>
      </c>
      <c r="Q253">
        <v>819.60003662109375</v>
      </c>
      <c r="R253">
        <v>408.375</v>
      </c>
      <c r="S253">
        <v>816.60003662109375</v>
      </c>
      <c r="T253">
        <v>408.75</v>
      </c>
      <c r="U253">
        <v>809.47503662109375</v>
      </c>
      <c r="V253">
        <v>408.97499084472656</v>
      </c>
      <c r="W253">
        <v>812.47503662109375</v>
      </c>
      <c r="X253">
        <v>404.625</v>
      </c>
      <c r="Y253">
        <v>814.125</v>
      </c>
      <c r="Z253">
        <v>385.72499084472656</v>
      </c>
      <c r="AA253">
        <v>810.22503662109375</v>
      </c>
      <c r="AB253">
        <v>370.65000915527344</v>
      </c>
      <c r="AC253">
        <v>808.875</v>
      </c>
      <c r="AD253">
        <v>408.22499084472656</v>
      </c>
      <c r="AE253">
        <v>807.97503662109375</v>
      </c>
      <c r="AF253">
        <v>408.59999084472656</v>
      </c>
      <c r="AG253">
        <v>803.625</v>
      </c>
      <c r="AH253">
        <v>407.625</v>
      </c>
      <c r="AI253">
        <v>805.35003662109375</v>
      </c>
      <c r="AJ253">
        <v>404.47499084472656</v>
      </c>
      <c r="AK253">
        <v>807.375</v>
      </c>
      <c r="AL253">
        <v>385.72499084472656</v>
      </c>
      <c r="AM253">
        <v>800.625</v>
      </c>
      <c r="AN253">
        <v>369.75</v>
      </c>
      <c r="AO253">
        <v>810.89996337890625</v>
      </c>
      <c r="AP253">
        <v>331.34999084472656</v>
      </c>
      <c r="AQ253">
        <v>810.375</v>
      </c>
      <c r="AR253">
        <v>336.90000915527344</v>
      </c>
      <c r="AS253">
        <v>809.85003662109375</v>
      </c>
      <c r="AT253">
        <v>345.375</v>
      </c>
      <c r="AU253">
        <v>781.125</v>
      </c>
      <c r="AV253">
        <v>416.84999084472656</v>
      </c>
      <c r="AW253">
        <v>808.125</v>
      </c>
      <c r="AX253">
        <v>414.97499084472656</v>
      </c>
      <c r="AY253">
        <v>746.40000915527344</v>
      </c>
      <c r="AZ253">
        <v>414.59999084472656</v>
      </c>
      <c r="BA253">
        <v>779.25</v>
      </c>
      <c r="BB253">
        <v>412.125</v>
      </c>
      <c r="BC253">
        <v>769.5</v>
      </c>
      <c r="BD253">
        <v>363.22499084472656</v>
      </c>
      <c r="BE253">
        <v>790.35003662109375</v>
      </c>
      <c r="BF253">
        <v>363</v>
      </c>
      <c r="BG253">
        <v>754.27500915527344</v>
      </c>
      <c r="BH253">
        <v>362.25</v>
      </c>
      <c r="BI253">
        <v>776.85003662109375</v>
      </c>
      <c r="BJ253">
        <v>361.5</v>
      </c>
    </row>
    <row r="254" spans="1:62" x14ac:dyDescent="0.55000000000000004">
      <c r="A254">
        <v>845.625</v>
      </c>
      <c r="B254">
        <v>350.09999084472656</v>
      </c>
      <c r="C254">
        <v>839.47503662109375</v>
      </c>
      <c r="D254">
        <v>349.125</v>
      </c>
      <c r="E254">
        <v>830.47503662109375</v>
      </c>
      <c r="F254">
        <v>347.25</v>
      </c>
      <c r="G254">
        <v>816.375</v>
      </c>
      <c r="H254">
        <v>342.90000915527344</v>
      </c>
      <c r="I254">
        <v>788.85003662109375</v>
      </c>
      <c r="J254">
        <v>348</v>
      </c>
      <c r="K254">
        <v>792.375</v>
      </c>
      <c r="L254">
        <v>347.25</v>
      </c>
      <c r="M254">
        <v>796.5</v>
      </c>
      <c r="N254">
        <v>345.375</v>
      </c>
      <c r="O254">
        <v>804.14996337890625</v>
      </c>
      <c r="P254">
        <v>343.27500915527344</v>
      </c>
      <c r="Q254">
        <v>819.60003662109375</v>
      </c>
      <c r="R254">
        <v>408.375</v>
      </c>
      <c r="S254">
        <v>816.60003662109375</v>
      </c>
      <c r="T254">
        <v>408.75</v>
      </c>
      <c r="U254">
        <v>809.47503662109375</v>
      </c>
      <c r="V254">
        <v>408.97499084472656</v>
      </c>
      <c r="W254">
        <v>812.47503662109375</v>
      </c>
      <c r="X254">
        <v>404.625</v>
      </c>
      <c r="Y254">
        <v>814.125</v>
      </c>
      <c r="Z254">
        <v>385.72499084472656</v>
      </c>
      <c r="AA254">
        <v>810.22503662109375</v>
      </c>
      <c r="AB254">
        <v>370.5</v>
      </c>
      <c r="AC254">
        <v>808.875</v>
      </c>
      <c r="AD254">
        <v>408.22499084472656</v>
      </c>
      <c r="AE254">
        <v>807.97503662109375</v>
      </c>
      <c r="AF254">
        <v>408.59999084472656</v>
      </c>
      <c r="AG254">
        <v>803.625</v>
      </c>
      <c r="AH254">
        <v>407.625</v>
      </c>
      <c r="AI254">
        <v>805.35003662109375</v>
      </c>
      <c r="AJ254">
        <v>404.47499084472656</v>
      </c>
      <c r="AK254">
        <v>807.375</v>
      </c>
      <c r="AL254">
        <v>385.72499084472656</v>
      </c>
      <c r="AM254">
        <v>800.625</v>
      </c>
      <c r="AN254">
        <v>369.75</v>
      </c>
      <c r="AO254">
        <v>810.89996337890625</v>
      </c>
      <c r="AP254">
        <v>331.34999084472656</v>
      </c>
      <c r="AQ254">
        <v>810.375</v>
      </c>
      <c r="AR254">
        <v>336.90000915527344</v>
      </c>
      <c r="AS254">
        <v>809.85003662109375</v>
      </c>
      <c r="AT254">
        <v>345.375</v>
      </c>
      <c r="AU254">
        <v>781.125</v>
      </c>
      <c r="AV254">
        <v>416.84999084472656</v>
      </c>
      <c r="AW254">
        <v>808.125</v>
      </c>
      <c r="AX254">
        <v>414.97499084472656</v>
      </c>
      <c r="AY254">
        <v>746.40000915527344</v>
      </c>
      <c r="AZ254">
        <v>414.59999084472656</v>
      </c>
      <c r="BA254">
        <v>779.25</v>
      </c>
      <c r="BB254">
        <v>412.125</v>
      </c>
      <c r="BC254">
        <v>769.5</v>
      </c>
      <c r="BD254">
        <v>363.22499084472656</v>
      </c>
      <c r="BE254">
        <v>790.35003662109375</v>
      </c>
      <c r="BF254">
        <v>363</v>
      </c>
      <c r="BG254">
        <v>754.27500915527344</v>
      </c>
      <c r="BH254">
        <v>362.25</v>
      </c>
      <c r="BI254">
        <v>776.85003662109375</v>
      </c>
      <c r="BJ254">
        <v>361.5</v>
      </c>
    </row>
    <row r="255" spans="1:62" x14ac:dyDescent="0.55000000000000004">
      <c r="A255">
        <v>845.625</v>
      </c>
      <c r="B255">
        <v>349.875</v>
      </c>
      <c r="C255">
        <v>839.625</v>
      </c>
      <c r="D255">
        <v>348.90000915527344</v>
      </c>
      <c r="E255">
        <v>830.47503662109375</v>
      </c>
      <c r="F255">
        <v>346.875</v>
      </c>
      <c r="G255">
        <v>816.375</v>
      </c>
      <c r="H255">
        <v>342.59999084472656</v>
      </c>
      <c r="I255">
        <v>788.85003662109375</v>
      </c>
      <c r="J255">
        <v>347.625</v>
      </c>
      <c r="K255">
        <v>792.375</v>
      </c>
      <c r="L255">
        <v>347.25</v>
      </c>
      <c r="M255">
        <v>796.5</v>
      </c>
      <c r="N255">
        <v>345.375</v>
      </c>
      <c r="O255">
        <v>804.14996337890625</v>
      </c>
      <c r="P255">
        <v>343.27500915527344</v>
      </c>
      <c r="Q255">
        <v>819.60003662109375</v>
      </c>
      <c r="R255">
        <v>408.375</v>
      </c>
      <c r="S255">
        <v>816.60003662109375</v>
      </c>
      <c r="T255">
        <v>408.75</v>
      </c>
      <c r="U255">
        <v>809.47503662109375</v>
      </c>
      <c r="V255">
        <v>408.97499084472656</v>
      </c>
      <c r="W255">
        <v>812.47503662109375</v>
      </c>
      <c r="X255">
        <v>404.625</v>
      </c>
      <c r="Y255">
        <v>814.125</v>
      </c>
      <c r="Z255">
        <v>385.72499084472656</v>
      </c>
      <c r="AA255">
        <v>810.22503662109375</v>
      </c>
      <c r="AB255">
        <v>370.5</v>
      </c>
      <c r="AC255">
        <v>808.875</v>
      </c>
      <c r="AD255">
        <v>408.22499084472656</v>
      </c>
      <c r="AE255">
        <v>807.97503662109375</v>
      </c>
      <c r="AF255">
        <v>408.59999084472656</v>
      </c>
      <c r="AG255">
        <v>803.625</v>
      </c>
      <c r="AH255">
        <v>407.625</v>
      </c>
      <c r="AI255">
        <v>805.35003662109375</v>
      </c>
      <c r="AJ255">
        <v>404.47499084472656</v>
      </c>
      <c r="AK255">
        <v>807.375</v>
      </c>
      <c r="AL255">
        <v>385.72499084472656</v>
      </c>
      <c r="AM255">
        <v>800.625</v>
      </c>
      <c r="AN255">
        <v>369.75</v>
      </c>
      <c r="AO255">
        <v>810.75</v>
      </c>
      <c r="AP255">
        <v>331.125</v>
      </c>
      <c r="AQ255">
        <v>810.375</v>
      </c>
      <c r="AR255">
        <v>336.75</v>
      </c>
      <c r="AS255">
        <v>809.85003662109375</v>
      </c>
      <c r="AT255">
        <v>345.15000915527344</v>
      </c>
      <c r="AU255">
        <v>781.125</v>
      </c>
      <c r="AV255">
        <v>416.84999084472656</v>
      </c>
      <c r="AW255">
        <v>808.125</v>
      </c>
      <c r="AX255">
        <v>414.97499084472656</v>
      </c>
      <c r="AY255">
        <v>746.40000915527344</v>
      </c>
      <c r="AZ255">
        <v>414.59999084472656</v>
      </c>
      <c r="BA255">
        <v>779.25</v>
      </c>
      <c r="BB255">
        <v>412.125</v>
      </c>
      <c r="BC255">
        <v>769.5</v>
      </c>
      <c r="BD255">
        <v>363.22499084472656</v>
      </c>
      <c r="BE255">
        <v>790.35003662109375</v>
      </c>
      <c r="BF255">
        <v>363</v>
      </c>
      <c r="BG255">
        <v>754.27500915527344</v>
      </c>
      <c r="BH255">
        <v>362.25</v>
      </c>
      <c r="BI255">
        <v>776.85003662109375</v>
      </c>
      <c r="BJ255">
        <v>361.5</v>
      </c>
    </row>
    <row r="256" spans="1:62" x14ac:dyDescent="0.55000000000000004">
      <c r="A256">
        <v>845.625</v>
      </c>
      <c r="B256">
        <v>349.65000915527344</v>
      </c>
      <c r="C256">
        <v>840</v>
      </c>
      <c r="D256">
        <v>348.59999084472656</v>
      </c>
      <c r="E256">
        <v>830.47503662109375</v>
      </c>
      <c r="F256">
        <v>346.875</v>
      </c>
      <c r="G256">
        <v>816.60003662109375</v>
      </c>
      <c r="H256">
        <v>342.375</v>
      </c>
      <c r="I256">
        <v>788.85003662109375</v>
      </c>
      <c r="J256">
        <v>347.625</v>
      </c>
      <c r="K256">
        <v>792.14996337890625</v>
      </c>
      <c r="L256">
        <v>347.02500915527344</v>
      </c>
      <c r="M256">
        <v>796.5</v>
      </c>
      <c r="N256">
        <v>345.375</v>
      </c>
      <c r="O256">
        <v>804.14996337890625</v>
      </c>
      <c r="P256">
        <v>343.27500915527344</v>
      </c>
      <c r="Q256">
        <v>819.60003662109375</v>
      </c>
      <c r="R256">
        <v>408.375</v>
      </c>
      <c r="S256">
        <v>816.60003662109375</v>
      </c>
      <c r="T256">
        <v>408.75</v>
      </c>
      <c r="U256">
        <v>809.47503662109375</v>
      </c>
      <c r="V256">
        <v>408.97499084472656</v>
      </c>
      <c r="W256">
        <v>812.47503662109375</v>
      </c>
      <c r="X256">
        <v>404.625</v>
      </c>
      <c r="Y256">
        <v>814.125</v>
      </c>
      <c r="Z256">
        <v>385.72499084472656</v>
      </c>
      <c r="AA256">
        <v>810.22503662109375</v>
      </c>
      <c r="AB256">
        <v>370.5</v>
      </c>
      <c r="AC256">
        <v>808.875</v>
      </c>
      <c r="AD256">
        <v>408.22499084472656</v>
      </c>
      <c r="AE256">
        <v>807.97503662109375</v>
      </c>
      <c r="AF256">
        <v>408.59999084472656</v>
      </c>
      <c r="AG256">
        <v>803.625</v>
      </c>
      <c r="AH256">
        <v>407.625</v>
      </c>
      <c r="AI256">
        <v>805.35003662109375</v>
      </c>
      <c r="AJ256">
        <v>404.47499084472656</v>
      </c>
      <c r="AK256">
        <v>807.375</v>
      </c>
      <c r="AL256">
        <v>385.72499084472656</v>
      </c>
      <c r="AM256">
        <v>800.85003662109375</v>
      </c>
      <c r="AN256">
        <v>369.59999084472656</v>
      </c>
      <c r="AO256">
        <v>810.75</v>
      </c>
      <c r="AP256">
        <v>331.125</v>
      </c>
      <c r="AQ256">
        <v>810.375</v>
      </c>
      <c r="AR256">
        <v>336.52500915527344</v>
      </c>
      <c r="AS256">
        <v>809.85003662109375</v>
      </c>
      <c r="AT256">
        <v>344.77500915527344</v>
      </c>
      <c r="AU256">
        <v>781.125</v>
      </c>
      <c r="AV256">
        <v>416.84999084472656</v>
      </c>
      <c r="AW256">
        <v>808.125</v>
      </c>
      <c r="AX256">
        <v>414.97499084472656</v>
      </c>
      <c r="AY256">
        <v>746.40000915527344</v>
      </c>
      <c r="AZ256">
        <v>414.59999084472656</v>
      </c>
      <c r="BA256">
        <v>779.25</v>
      </c>
      <c r="BB256">
        <v>412.125</v>
      </c>
      <c r="BC256">
        <v>769.5</v>
      </c>
      <c r="BD256">
        <v>363.22499084472656</v>
      </c>
      <c r="BE256">
        <v>790.35003662109375</v>
      </c>
      <c r="BF256">
        <v>363</v>
      </c>
      <c r="BG256">
        <v>754.27500915527344</v>
      </c>
      <c r="BH256">
        <v>362.25</v>
      </c>
      <c r="BI256">
        <v>776.85003662109375</v>
      </c>
      <c r="BJ256">
        <v>361.5</v>
      </c>
    </row>
    <row r="257" spans="1:62" x14ac:dyDescent="0.55000000000000004">
      <c r="A257">
        <v>845.625</v>
      </c>
      <c r="B257">
        <v>349.5</v>
      </c>
      <c r="C257">
        <v>840</v>
      </c>
      <c r="D257">
        <v>348.59999084472656</v>
      </c>
      <c r="E257">
        <v>830.47503662109375</v>
      </c>
      <c r="F257">
        <v>346.72499084472656</v>
      </c>
      <c r="G257">
        <v>816.60003662109375</v>
      </c>
      <c r="H257">
        <v>342.375</v>
      </c>
      <c r="I257">
        <v>788.625</v>
      </c>
      <c r="J257">
        <v>347.25</v>
      </c>
      <c r="K257">
        <v>792.14996337890625</v>
      </c>
      <c r="L257">
        <v>346.875</v>
      </c>
      <c r="M257">
        <v>796.5</v>
      </c>
      <c r="N257">
        <v>345.15000915527344</v>
      </c>
      <c r="O257">
        <v>804</v>
      </c>
      <c r="P257">
        <v>343.125</v>
      </c>
      <c r="Q257">
        <v>819.60003662109375</v>
      </c>
      <c r="R257">
        <v>408.375</v>
      </c>
      <c r="S257">
        <v>816.60003662109375</v>
      </c>
      <c r="T257">
        <v>408.75</v>
      </c>
      <c r="U257">
        <v>809.47503662109375</v>
      </c>
      <c r="V257">
        <v>408.97499084472656</v>
      </c>
      <c r="W257">
        <v>812.47503662109375</v>
      </c>
      <c r="X257">
        <v>404.625</v>
      </c>
      <c r="Y257">
        <v>814.125</v>
      </c>
      <c r="Z257">
        <v>385.72499084472656</v>
      </c>
      <c r="AA257">
        <v>810.22503662109375</v>
      </c>
      <c r="AB257">
        <v>370.27500915527344</v>
      </c>
      <c r="AC257">
        <v>808.875</v>
      </c>
      <c r="AD257">
        <v>408.22499084472656</v>
      </c>
      <c r="AE257">
        <v>807.97503662109375</v>
      </c>
      <c r="AF257">
        <v>408.59999084472656</v>
      </c>
      <c r="AG257">
        <v>803.625</v>
      </c>
      <c r="AH257">
        <v>407.625</v>
      </c>
      <c r="AI257">
        <v>805.35003662109375</v>
      </c>
      <c r="AJ257">
        <v>404.47499084472656</v>
      </c>
      <c r="AK257">
        <v>807.375</v>
      </c>
      <c r="AL257">
        <v>385.72499084472656</v>
      </c>
      <c r="AM257">
        <v>800.85003662109375</v>
      </c>
      <c r="AN257">
        <v>369.59999084472656</v>
      </c>
      <c r="AO257">
        <v>810.75</v>
      </c>
      <c r="AP257">
        <v>331.125</v>
      </c>
      <c r="AQ257">
        <v>810.375</v>
      </c>
      <c r="AR257">
        <v>336.375</v>
      </c>
      <c r="AS257">
        <v>809.85003662109375</v>
      </c>
      <c r="AT257">
        <v>344.77500915527344</v>
      </c>
      <c r="AU257">
        <v>781.125</v>
      </c>
      <c r="AV257">
        <v>416.84999084472656</v>
      </c>
      <c r="AW257">
        <v>808.125</v>
      </c>
      <c r="AX257">
        <v>414.97499084472656</v>
      </c>
      <c r="AY257">
        <v>746.40000915527344</v>
      </c>
      <c r="AZ257">
        <v>414.59999084472656</v>
      </c>
      <c r="BA257">
        <v>779.25</v>
      </c>
      <c r="BB257">
        <v>412.125</v>
      </c>
      <c r="BC257">
        <v>769.5</v>
      </c>
      <c r="BD257">
        <v>363.22499084472656</v>
      </c>
      <c r="BE257">
        <v>790.35003662109375</v>
      </c>
      <c r="BF257">
        <v>363</v>
      </c>
      <c r="BG257">
        <v>754.27500915527344</v>
      </c>
      <c r="BH257">
        <v>362.25</v>
      </c>
      <c r="BI257">
        <v>776.85003662109375</v>
      </c>
      <c r="BJ257">
        <v>361.5</v>
      </c>
    </row>
    <row r="258" spans="1:62" x14ac:dyDescent="0.55000000000000004">
      <c r="A258">
        <v>845.625</v>
      </c>
      <c r="B258">
        <v>349.27500915527344</v>
      </c>
      <c r="C258">
        <v>840.22503662109375</v>
      </c>
      <c r="D258">
        <v>348.375</v>
      </c>
      <c r="E258">
        <v>830.47503662109375</v>
      </c>
      <c r="F258">
        <v>346.72499084472656</v>
      </c>
      <c r="G258">
        <v>816.60003662109375</v>
      </c>
      <c r="H258">
        <v>342.375</v>
      </c>
      <c r="I258">
        <v>788.625</v>
      </c>
      <c r="J258">
        <v>347.02500915527344</v>
      </c>
      <c r="K258">
        <v>792</v>
      </c>
      <c r="L258">
        <v>346.5</v>
      </c>
      <c r="M258">
        <v>796.5</v>
      </c>
      <c r="N258">
        <v>345.15000915527344</v>
      </c>
      <c r="O258">
        <v>804</v>
      </c>
      <c r="P258">
        <v>343.125</v>
      </c>
      <c r="Q258">
        <v>819.60003662109375</v>
      </c>
      <c r="R258">
        <v>408.375</v>
      </c>
      <c r="S258">
        <v>816.60003662109375</v>
      </c>
      <c r="T258">
        <v>408.75</v>
      </c>
      <c r="U258">
        <v>809.47503662109375</v>
      </c>
      <c r="V258">
        <v>408.97499084472656</v>
      </c>
      <c r="W258">
        <v>812.47503662109375</v>
      </c>
      <c r="X258">
        <v>404.625</v>
      </c>
      <c r="Y258">
        <v>814.125</v>
      </c>
      <c r="Z258">
        <v>385.72499084472656</v>
      </c>
      <c r="AA258">
        <v>810.22503662109375</v>
      </c>
      <c r="AB258">
        <v>370.27500915527344</v>
      </c>
      <c r="AC258">
        <v>808.875</v>
      </c>
      <c r="AD258">
        <v>408.22499084472656</v>
      </c>
      <c r="AE258">
        <v>807.97503662109375</v>
      </c>
      <c r="AF258">
        <v>408.59999084472656</v>
      </c>
      <c r="AG258">
        <v>803.625</v>
      </c>
      <c r="AH258">
        <v>407.625</v>
      </c>
      <c r="AI258">
        <v>805.35003662109375</v>
      </c>
      <c r="AJ258">
        <v>404.47499084472656</v>
      </c>
      <c r="AK258">
        <v>807.375</v>
      </c>
      <c r="AL258">
        <v>385.72499084472656</v>
      </c>
      <c r="AM258">
        <v>800.85003662109375</v>
      </c>
      <c r="AN258">
        <v>369.59999084472656</v>
      </c>
      <c r="AO258">
        <v>810.75</v>
      </c>
      <c r="AP258">
        <v>330.90000915527344</v>
      </c>
      <c r="AQ258">
        <v>810.375</v>
      </c>
      <c r="AR258">
        <v>336.375</v>
      </c>
      <c r="AS258">
        <v>810</v>
      </c>
      <c r="AT258">
        <v>344.625</v>
      </c>
      <c r="AU258">
        <v>781.125</v>
      </c>
      <c r="AV258">
        <v>416.84999084472656</v>
      </c>
      <c r="AW258">
        <v>808.125</v>
      </c>
      <c r="AX258">
        <v>414.97499084472656</v>
      </c>
      <c r="AY258">
        <v>746.40000915527344</v>
      </c>
      <c r="AZ258">
        <v>414.59999084472656</v>
      </c>
      <c r="BA258">
        <v>779.25</v>
      </c>
      <c r="BB258">
        <v>412.125</v>
      </c>
      <c r="BC258">
        <v>769.5</v>
      </c>
      <c r="BD258">
        <v>363.22499084472656</v>
      </c>
      <c r="BE258">
        <v>790.35003662109375</v>
      </c>
      <c r="BF258">
        <v>363</v>
      </c>
      <c r="BG258">
        <v>754.27500915527344</v>
      </c>
      <c r="BH258">
        <v>362.25</v>
      </c>
      <c r="BI258">
        <v>776.85003662109375</v>
      </c>
      <c r="BJ258">
        <v>361.5</v>
      </c>
    </row>
    <row r="259" spans="1:62" x14ac:dyDescent="0.55000000000000004">
      <c r="A259">
        <v>845.625</v>
      </c>
      <c r="B259">
        <v>348.90000915527344</v>
      </c>
      <c r="C259">
        <v>840.22503662109375</v>
      </c>
      <c r="D259">
        <v>348.375</v>
      </c>
      <c r="E259">
        <v>830.625</v>
      </c>
      <c r="F259">
        <v>346.5</v>
      </c>
      <c r="G259">
        <v>816.60003662109375</v>
      </c>
      <c r="H259">
        <v>342.22499084472656</v>
      </c>
      <c r="I259">
        <v>788.625</v>
      </c>
      <c r="J259">
        <v>346.72499084472656</v>
      </c>
      <c r="K259">
        <v>792</v>
      </c>
      <c r="L259">
        <v>346.34999084472656</v>
      </c>
      <c r="M259">
        <v>796.5</v>
      </c>
      <c r="N259">
        <v>345.15000915527344</v>
      </c>
      <c r="O259">
        <v>804</v>
      </c>
      <c r="P259">
        <v>343.125</v>
      </c>
      <c r="Q259">
        <v>819.60003662109375</v>
      </c>
      <c r="R259">
        <v>408.375</v>
      </c>
      <c r="S259">
        <v>816.60003662109375</v>
      </c>
      <c r="T259">
        <v>408.75</v>
      </c>
      <c r="U259">
        <v>809.47503662109375</v>
      </c>
      <c r="V259">
        <v>408.97499084472656</v>
      </c>
      <c r="W259">
        <v>812.47503662109375</v>
      </c>
      <c r="X259">
        <v>404.625</v>
      </c>
      <c r="Y259">
        <v>814.125</v>
      </c>
      <c r="Z259">
        <v>385.72499084472656</v>
      </c>
      <c r="AA259">
        <v>810.375</v>
      </c>
      <c r="AB259">
        <v>370.27500915527344</v>
      </c>
      <c r="AC259">
        <v>808.875</v>
      </c>
      <c r="AD259">
        <v>408.22499084472656</v>
      </c>
      <c r="AE259">
        <v>807.97503662109375</v>
      </c>
      <c r="AF259">
        <v>408.59999084472656</v>
      </c>
      <c r="AG259">
        <v>803.625</v>
      </c>
      <c r="AH259">
        <v>407.625</v>
      </c>
      <c r="AI259">
        <v>805.35003662109375</v>
      </c>
      <c r="AJ259">
        <v>404.47499084472656</v>
      </c>
      <c r="AK259">
        <v>807.375</v>
      </c>
      <c r="AL259">
        <v>385.72499084472656</v>
      </c>
      <c r="AM259">
        <v>800.85003662109375</v>
      </c>
      <c r="AN259">
        <v>369.59999084472656</v>
      </c>
      <c r="AO259">
        <v>810.75</v>
      </c>
      <c r="AP259">
        <v>330.90000915527344</v>
      </c>
      <c r="AQ259">
        <v>810.375</v>
      </c>
      <c r="AR259">
        <v>336.375</v>
      </c>
      <c r="AS259">
        <v>810</v>
      </c>
      <c r="AT259">
        <v>344.625</v>
      </c>
      <c r="AU259">
        <v>781.125</v>
      </c>
      <c r="AV259">
        <v>416.84999084472656</v>
      </c>
      <c r="AW259">
        <v>808.125</v>
      </c>
      <c r="AX259">
        <v>414.97499084472656</v>
      </c>
      <c r="AY259">
        <v>746.40000915527344</v>
      </c>
      <c r="AZ259">
        <v>414.59999084472656</v>
      </c>
      <c r="BA259">
        <v>779.25</v>
      </c>
      <c r="BB259">
        <v>412.125</v>
      </c>
      <c r="BC259">
        <v>769.5</v>
      </c>
      <c r="BD259">
        <v>363.22499084472656</v>
      </c>
      <c r="BE259">
        <v>790.35003662109375</v>
      </c>
      <c r="BF259">
        <v>363</v>
      </c>
      <c r="BG259">
        <v>754.27500915527344</v>
      </c>
      <c r="BH259">
        <v>362.25</v>
      </c>
      <c r="BI259">
        <v>776.85003662109375</v>
      </c>
      <c r="BJ259">
        <v>361.5</v>
      </c>
    </row>
    <row r="260" spans="1:62" x14ac:dyDescent="0.55000000000000004">
      <c r="A260">
        <v>845.625</v>
      </c>
      <c r="B260">
        <v>348.59999084472656</v>
      </c>
      <c r="C260">
        <v>840.375</v>
      </c>
      <c r="D260">
        <v>348.22499084472656</v>
      </c>
      <c r="E260">
        <v>830.625</v>
      </c>
      <c r="F260">
        <v>346.34999084472656</v>
      </c>
      <c r="G260">
        <v>816.60003662109375</v>
      </c>
      <c r="H260">
        <v>342.22499084472656</v>
      </c>
      <c r="I260">
        <v>788.625</v>
      </c>
      <c r="J260">
        <v>346.5</v>
      </c>
      <c r="K260">
        <v>791.77496337890625</v>
      </c>
      <c r="L260">
        <v>346.125</v>
      </c>
      <c r="M260">
        <v>796.5</v>
      </c>
      <c r="N260">
        <v>345.15000915527344</v>
      </c>
      <c r="O260">
        <v>804</v>
      </c>
      <c r="P260">
        <v>343.125</v>
      </c>
      <c r="Q260">
        <v>819.60003662109375</v>
      </c>
      <c r="R260">
        <v>408.375</v>
      </c>
      <c r="S260">
        <v>816.60003662109375</v>
      </c>
      <c r="T260">
        <v>408.75</v>
      </c>
      <c r="U260">
        <v>809.47503662109375</v>
      </c>
      <c r="V260">
        <v>408.97499084472656</v>
      </c>
      <c r="W260">
        <v>812.47503662109375</v>
      </c>
      <c r="X260">
        <v>404.625</v>
      </c>
      <c r="Y260">
        <v>814.125</v>
      </c>
      <c r="Z260">
        <v>385.72499084472656</v>
      </c>
      <c r="AA260">
        <v>810.375</v>
      </c>
      <c r="AB260">
        <v>370.27500915527344</v>
      </c>
      <c r="AC260">
        <v>808.875</v>
      </c>
      <c r="AD260">
        <v>408.22499084472656</v>
      </c>
      <c r="AE260">
        <v>807.97503662109375</v>
      </c>
      <c r="AF260">
        <v>408.59999084472656</v>
      </c>
      <c r="AG260">
        <v>803.625</v>
      </c>
      <c r="AH260">
        <v>407.625</v>
      </c>
      <c r="AI260">
        <v>805.35003662109375</v>
      </c>
      <c r="AJ260">
        <v>404.47499084472656</v>
      </c>
      <c r="AK260">
        <v>807.375</v>
      </c>
      <c r="AL260">
        <v>385.72499084472656</v>
      </c>
      <c r="AM260">
        <v>800.85003662109375</v>
      </c>
      <c r="AN260">
        <v>369.59999084472656</v>
      </c>
      <c r="AO260">
        <v>810.52496337890625</v>
      </c>
      <c r="AP260">
        <v>330.75</v>
      </c>
      <c r="AQ260">
        <v>810.22503662109375</v>
      </c>
      <c r="AR260">
        <v>336.22499084472656</v>
      </c>
      <c r="AS260">
        <v>810</v>
      </c>
      <c r="AT260">
        <v>344.625</v>
      </c>
      <c r="AU260">
        <v>781.125</v>
      </c>
      <c r="AV260">
        <v>416.84999084472656</v>
      </c>
      <c r="AW260">
        <v>808.125</v>
      </c>
      <c r="AX260">
        <v>414.97499084472656</v>
      </c>
      <c r="AY260">
        <v>746.40000915527344</v>
      </c>
      <c r="AZ260">
        <v>414.59999084472656</v>
      </c>
      <c r="BA260">
        <v>779.25</v>
      </c>
      <c r="BB260">
        <v>412.125</v>
      </c>
      <c r="BC260">
        <v>769.5</v>
      </c>
      <c r="BD260">
        <v>363.22499084472656</v>
      </c>
      <c r="BE260">
        <v>790.35003662109375</v>
      </c>
      <c r="BF260">
        <v>363</v>
      </c>
      <c r="BG260">
        <v>754.27500915527344</v>
      </c>
      <c r="BH260">
        <v>362.25</v>
      </c>
      <c r="BI260">
        <v>776.85003662109375</v>
      </c>
      <c r="BJ260">
        <v>361.5</v>
      </c>
    </row>
    <row r="261" spans="1:62" x14ac:dyDescent="0.55000000000000004">
      <c r="A261">
        <v>845.625</v>
      </c>
      <c r="B261">
        <v>347.77500915527344</v>
      </c>
      <c r="C261">
        <v>840.375</v>
      </c>
      <c r="D261">
        <v>347.625</v>
      </c>
      <c r="E261">
        <v>830.85003662109375</v>
      </c>
      <c r="F261">
        <v>346.125</v>
      </c>
      <c r="G261">
        <v>816.60003662109375</v>
      </c>
      <c r="H261">
        <v>341.84999084472656</v>
      </c>
      <c r="I261">
        <v>788.625</v>
      </c>
      <c r="J261">
        <v>345.52500915527344</v>
      </c>
      <c r="K261">
        <v>791.77496337890625</v>
      </c>
      <c r="L261">
        <v>345.97499084472656</v>
      </c>
      <c r="M261">
        <v>796.5</v>
      </c>
      <c r="N261">
        <v>344.77500915527344</v>
      </c>
      <c r="O261">
        <v>804</v>
      </c>
      <c r="P261">
        <v>342.90000915527344</v>
      </c>
      <c r="Q261">
        <v>819.60003662109375</v>
      </c>
      <c r="R261">
        <v>408.375</v>
      </c>
      <c r="S261">
        <v>816.60003662109375</v>
      </c>
      <c r="T261">
        <v>408.75</v>
      </c>
      <c r="U261">
        <v>809.47503662109375</v>
      </c>
      <c r="V261">
        <v>408.97499084472656</v>
      </c>
      <c r="W261">
        <v>812.47503662109375</v>
      </c>
      <c r="X261">
        <v>404.625</v>
      </c>
      <c r="Y261">
        <v>814.125</v>
      </c>
      <c r="Z261">
        <v>385.72499084472656</v>
      </c>
      <c r="AA261">
        <v>810.375</v>
      </c>
      <c r="AB261">
        <v>370.27500915527344</v>
      </c>
      <c r="AC261">
        <v>808.875</v>
      </c>
      <c r="AD261">
        <v>408.22499084472656</v>
      </c>
      <c r="AE261">
        <v>807.97503662109375</v>
      </c>
      <c r="AF261">
        <v>408.59999084472656</v>
      </c>
      <c r="AG261">
        <v>803.625</v>
      </c>
      <c r="AH261">
        <v>407.625</v>
      </c>
      <c r="AI261">
        <v>805.35003662109375</v>
      </c>
      <c r="AJ261">
        <v>404.47499084472656</v>
      </c>
      <c r="AK261">
        <v>807.375</v>
      </c>
      <c r="AL261">
        <v>385.72499084472656</v>
      </c>
      <c r="AM261">
        <v>800.85003662109375</v>
      </c>
      <c r="AN261">
        <v>369.59999084472656</v>
      </c>
      <c r="AO261">
        <v>810.375</v>
      </c>
      <c r="AP261">
        <v>330.52500915527344</v>
      </c>
      <c r="AQ261">
        <v>810.22503662109375</v>
      </c>
      <c r="AR261">
        <v>336.22499084472656</v>
      </c>
      <c r="AS261">
        <v>810</v>
      </c>
      <c r="AT261">
        <v>344.625</v>
      </c>
      <c r="AU261">
        <v>781.125</v>
      </c>
      <c r="AV261">
        <v>416.84999084472656</v>
      </c>
      <c r="AW261">
        <v>808.125</v>
      </c>
      <c r="AX261">
        <v>414.97499084472656</v>
      </c>
      <c r="AY261">
        <v>746.40000915527344</v>
      </c>
      <c r="AZ261">
        <v>414.59999084472656</v>
      </c>
      <c r="BA261">
        <v>779.25</v>
      </c>
      <c r="BB261">
        <v>412.125</v>
      </c>
      <c r="BC261">
        <v>769.5</v>
      </c>
      <c r="BD261">
        <v>363.22499084472656</v>
      </c>
      <c r="BE261">
        <v>790.35003662109375</v>
      </c>
      <c r="BF261">
        <v>363</v>
      </c>
      <c r="BG261">
        <v>754.27500915527344</v>
      </c>
      <c r="BH261">
        <v>362.25</v>
      </c>
      <c r="BI261">
        <v>776.85003662109375</v>
      </c>
      <c r="BJ261">
        <v>361.5</v>
      </c>
    </row>
    <row r="262" spans="1:62" x14ac:dyDescent="0.55000000000000004">
      <c r="A262">
        <v>845.625</v>
      </c>
      <c r="B262">
        <v>347.25</v>
      </c>
      <c r="C262">
        <v>840.375</v>
      </c>
      <c r="D262">
        <v>346.34999084472656</v>
      </c>
      <c r="E262">
        <v>830.85003662109375</v>
      </c>
      <c r="F262">
        <v>345.75</v>
      </c>
      <c r="G262">
        <v>816.60003662109375</v>
      </c>
      <c r="H262">
        <v>341.625</v>
      </c>
      <c r="I262">
        <v>788.02496337890625</v>
      </c>
      <c r="J262">
        <v>344.47499084472656</v>
      </c>
      <c r="K262">
        <v>791.77496337890625</v>
      </c>
      <c r="L262">
        <v>345.15000915527344</v>
      </c>
      <c r="M262">
        <v>796.5</v>
      </c>
      <c r="N262">
        <v>344.625</v>
      </c>
      <c r="O262">
        <v>804</v>
      </c>
      <c r="P262">
        <v>342.75</v>
      </c>
      <c r="Q262">
        <v>819.60003662109375</v>
      </c>
      <c r="R262">
        <v>408.375</v>
      </c>
      <c r="S262">
        <v>816.60003662109375</v>
      </c>
      <c r="T262">
        <v>408.75</v>
      </c>
      <c r="U262">
        <v>809.47503662109375</v>
      </c>
      <c r="V262">
        <v>408.97499084472656</v>
      </c>
      <c r="W262">
        <v>812.47503662109375</v>
      </c>
      <c r="X262">
        <v>404.625</v>
      </c>
      <c r="Y262">
        <v>814.125</v>
      </c>
      <c r="Z262">
        <v>385.72499084472656</v>
      </c>
      <c r="AA262">
        <v>810.375</v>
      </c>
      <c r="AB262">
        <v>370.27500915527344</v>
      </c>
      <c r="AC262">
        <v>808.875</v>
      </c>
      <c r="AD262">
        <v>408.22499084472656</v>
      </c>
      <c r="AE262">
        <v>807.97503662109375</v>
      </c>
      <c r="AF262">
        <v>408.59999084472656</v>
      </c>
      <c r="AG262">
        <v>803.625</v>
      </c>
      <c r="AH262">
        <v>407.625</v>
      </c>
      <c r="AI262">
        <v>805.35003662109375</v>
      </c>
      <c r="AJ262">
        <v>404.47499084472656</v>
      </c>
      <c r="AK262">
        <v>807.375</v>
      </c>
      <c r="AL262">
        <v>385.72499084472656</v>
      </c>
      <c r="AM262">
        <v>801</v>
      </c>
      <c r="AN262">
        <v>369.375</v>
      </c>
      <c r="AO262">
        <v>810.375</v>
      </c>
      <c r="AP262">
        <v>330.22499084472656</v>
      </c>
      <c r="AQ262">
        <v>810.22503662109375</v>
      </c>
      <c r="AR262">
        <v>336</v>
      </c>
      <c r="AS262">
        <v>810</v>
      </c>
      <c r="AT262">
        <v>344.47499084472656</v>
      </c>
      <c r="AU262">
        <v>781.125</v>
      </c>
      <c r="AV262">
        <v>416.84999084472656</v>
      </c>
      <c r="AW262">
        <v>808.125</v>
      </c>
      <c r="AX262">
        <v>414.97499084472656</v>
      </c>
      <c r="AY262">
        <v>746.40000915527344</v>
      </c>
      <c r="AZ262">
        <v>414.59999084472656</v>
      </c>
      <c r="BA262">
        <v>779.25</v>
      </c>
      <c r="BB262">
        <v>412.125</v>
      </c>
      <c r="BC262">
        <v>769.5</v>
      </c>
      <c r="BD262">
        <v>363.22499084472656</v>
      </c>
      <c r="BE262">
        <v>790.35003662109375</v>
      </c>
      <c r="BF262">
        <v>363</v>
      </c>
      <c r="BG262">
        <v>754.27500915527344</v>
      </c>
      <c r="BH262">
        <v>362.25</v>
      </c>
      <c r="BI262">
        <v>776.85003662109375</v>
      </c>
      <c r="BJ262">
        <v>361.5</v>
      </c>
    </row>
    <row r="263" spans="1:62" x14ac:dyDescent="0.55000000000000004">
      <c r="A263">
        <v>845.625</v>
      </c>
      <c r="B263">
        <v>345.97499084472656</v>
      </c>
      <c r="C263">
        <v>840.60003662109375</v>
      </c>
      <c r="D263">
        <v>345.52500915527344</v>
      </c>
      <c r="E263">
        <v>830.85003662109375</v>
      </c>
      <c r="F263">
        <v>344.77500915527344</v>
      </c>
      <c r="G263">
        <v>816.60003662109375</v>
      </c>
      <c r="H263">
        <v>341.02500915527344</v>
      </c>
      <c r="I263">
        <v>787.875</v>
      </c>
      <c r="J263">
        <v>343.65000915527344</v>
      </c>
      <c r="K263">
        <v>791.625</v>
      </c>
      <c r="L263">
        <v>343.65000915527344</v>
      </c>
      <c r="M263">
        <v>796.5</v>
      </c>
      <c r="N263">
        <v>343.875</v>
      </c>
      <c r="O263">
        <v>804</v>
      </c>
      <c r="P263">
        <v>342.375</v>
      </c>
      <c r="Q263">
        <v>819.60003662109375</v>
      </c>
      <c r="R263">
        <v>408.375</v>
      </c>
      <c r="S263">
        <v>816.60003662109375</v>
      </c>
      <c r="T263">
        <v>408.75</v>
      </c>
      <c r="U263">
        <v>809.47503662109375</v>
      </c>
      <c r="V263">
        <v>408.97499084472656</v>
      </c>
      <c r="W263">
        <v>812.47503662109375</v>
      </c>
      <c r="X263">
        <v>404.625</v>
      </c>
      <c r="Y263">
        <v>814.125</v>
      </c>
      <c r="Z263">
        <v>385.72499084472656</v>
      </c>
      <c r="AA263">
        <v>810.375</v>
      </c>
      <c r="AB263">
        <v>370.27500915527344</v>
      </c>
      <c r="AC263">
        <v>808.875</v>
      </c>
      <c r="AD263">
        <v>408.22499084472656</v>
      </c>
      <c r="AE263">
        <v>807.97503662109375</v>
      </c>
      <c r="AF263">
        <v>408.59999084472656</v>
      </c>
      <c r="AG263">
        <v>803.625</v>
      </c>
      <c r="AH263">
        <v>407.625</v>
      </c>
      <c r="AI263">
        <v>805.35003662109375</v>
      </c>
      <c r="AJ263">
        <v>404.47499084472656</v>
      </c>
      <c r="AK263">
        <v>807.375</v>
      </c>
      <c r="AL263">
        <v>385.72499084472656</v>
      </c>
      <c r="AM263">
        <v>801</v>
      </c>
      <c r="AN263">
        <v>369.375</v>
      </c>
      <c r="AO263">
        <v>810.375</v>
      </c>
      <c r="AP263">
        <v>329.84999084472656</v>
      </c>
      <c r="AQ263">
        <v>810.22503662109375</v>
      </c>
      <c r="AR263">
        <v>336</v>
      </c>
      <c r="AS263">
        <v>810</v>
      </c>
      <c r="AT263">
        <v>344.47499084472656</v>
      </c>
      <c r="AU263">
        <v>781.125</v>
      </c>
      <c r="AV263">
        <v>416.84999084472656</v>
      </c>
      <c r="AW263">
        <v>808.125</v>
      </c>
      <c r="AX263">
        <v>414.97499084472656</v>
      </c>
      <c r="AY263">
        <v>746.40000915527344</v>
      </c>
      <c r="AZ263">
        <v>414.59999084472656</v>
      </c>
      <c r="BA263">
        <v>779.25</v>
      </c>
      <c r="BB263">
        <v>412.125</v>
      </c>
      <c r="BC263">
        <v>769.5</v>
      </c>
      <c r="BD263">
        <v>363.22499084472656</v>
      </c>
      <c r="BE263">
        <v>790.35003662109375</v>
      </c>
      <c r="BF263">
        <v>363</v>
      </c>
      <c r="BG263">
        <v>754.27500915527344</v>
      </c>
      <c r="BH263">
        <v>362.25</v>
      </c>
      <c r="BI263">
        <v>776.85003662109375</v>
      </c>
      <c r="BJ263">
        <v>361.5</v>
      </c>
    </row>
    <row r="264" spans="1:62" x14ac:dyDescent="0.55000000000000004">
      <c r="A264">
        <v>846</v>
      </c>
      <c r="B264">
        <v>344.25</v>
      </c>
      <c r="C264">
        <v>840.75</v>
      </c>
      <c r="D264">
        <v>344.09999084472656</v>
      </c>
      <c r="E264">
        <v>830.85003662109375</v>
      </c>
      <c r="F264">
        <v>343.875</v>
      </c>
      <c r="G264">
        <v>816.60003662109375</v>
      </c>
      <c r="H264">
        <v>340.875</v>
      </c>
      <c r="I264">
        <v>787.35003662109375</v>
      </c>
      <c r="J264">
        <v>342.59999084472656</v>
      </c>
      <c r="K264">
        <v>790.875</v>
      </c>
      <c r="L264">
        <v>342.90000915527344</v>
      </c>
      <c r="M264">
        <v>796.5</v>
      </c>
      <c r="N264">
        <v>342.90000915527344</v>
      </c>
      <c r="O264">
        <v>804.14996337890625</v>
      </c>
      <c r="P264">
        <v>342.22499084472656</v>
      </c>
      <c r="Q264">
        <v>819.60003662109375</v>
      </c>
      <c r="R264">
        <v>408.375</v>
      </c>
      <c r="S264">
        <v>816.60003662109375</v>
      </c>
      <c r="T264">
        <v>408.75</v>
      </c>
      <c r="U264">
        <v>809.47503662109375</v>
      </c>
      <c r="V264">
        <v>408.97499084472656</v>
      </c>
      <c r="W264">
        <v>812.47503662109375</v>
      </c>
      <c r="X264">
        <v>404.625</v>
      </c>
      <c r="Y264">
        <v>814.125</v>
      </c>
      <c r="Z264">
        <v>385.72499084472656</v>
      </c>
      <c r="AA264">
        <v>810.375</v>
      </c>
      <c r="AB264">
        <v>370.125</v>
      </c>
      <c r="AC264">
        <v>808.875</v>
      </c>
      <c r="AD264">
        <v>408.22499084472656</v>
      </c>
      <c r="AE264">
        <v>807.97503662109375</v>
      </c>
      <c r="AF264">
        <v>408.59999084472656</v>
      </c>
      <c r="AG264">
        <v>803.625</v>
      </c>
      <c r="AH264">
        <v>407.625</v>
      </c>
      <c r="AI264">
        <v>805.35003662109375</v>
      </c>
      <c r="AJ264">
        <v>404.47499084472656</v>
      </c>
      <c r="AK264">
        <v>807.375</v>
      </c>
      <c r="AL264">
        <v>385.72499084472656</v>
      </c>
      <c r="AM264">
        <v>801</v>
      </c>
      <c r="AN264">
        <v>369.375</v>
      </c>
      <c r="AO264">
        <v>810.375</v>
      </c>
      <c r="AP264">
        <v>329.47499084472656</v>
      </c>
      <c r="AQ264">
        <v>810.22503662109375</v>
      </c>
      <c r="AR264">
        <v>335.625</v>
      </c>
      <c r="AS264">
        <v>810</v>
      </c>
      <c r="AT264">
        <v>344.25</v>
      </c>
      <c r="AU264">
        <v>781.125</v>
      </c>
      <c r="AV264">
        <v>416.84999084472656</v>
      </c>
      <c r="AW264">
        <v>808.125</v>
      </c>
      <c r="AX264">
        <v>414.97499084472656</v>
      </c>
      <c r="AY264">
        <v>746.40000915527344</v>
      </c>
      <c r="AZ264">
        <v>414.59999084472656</v>
      </c>
      <c r="BA264">
        <v>779.25</v>
      </c>
      <c r="BB264">
        <v>412.125</v>
      </c>
      <c r="BC264">
        <v>769.5</v>
      </c>
      <c r="BD264">
        <v>363.22499084472656</v>
      </c>
      <c r="BE264">
        <v>790.35003662109375</v>
      </c>
      <c r="BF264">
        <v>363</v>
      </c>
      <c r="BG264">
        <v>754.27500915527344</v>
      </c>
      <c r="BH264">
        <v>362.25</v>
      </c>
      <c r="BI264">
        <v>776.85003662109375</v>
      </c>
      <c r="BJ264">
        <v>361.5</v>
      </c>
    </row>
    <row r="265" spans="1:62" x14ac:dyDescent="0.55000000000000004">
      <c r="A265">
        <v>846.14996337890625</v>
      </c>
      <c r="B265">
        <v>343.65000915527344</v>
      </c>
      <c r="C265">
        <v>840.97503662109375</v>
      </c>
      <c r="D265">
        <v>342.75</v>
      </c>
      <c r="E265">
        <v>831.375</v>
      </c>
      <c r="F265">
        <v>342.90000915527344</v>
      </c>
      <c r="G265">
        <v>816.60003662109375</v>
      </c>
      <c r="H265">
        <v>340.5</v>
      </c>
      <c r="I265">
        <v>786.75</v>
      </c>
      <c r="J265">
        <v>341.625</v>
      </c>
      <c r="K265">
        <v>790.35003662109375</v>
      </c>
      <c r="L265">
        <v>341.25</v>
      </c>
      <c r="M265">
        <v>796.5</v>
      </c>
      <c r="N265">
        <v>342</v>
      </c>
      <c r="O265">
        <v>804</v>
      </c>
      <c r="P265">
        <v>341.84999084472656</v>
      </c>
      <c r="Q265">
        <v>819.60003662109375</v>
      </c>
      <c r="R265">
        <v>408.375</v>
      </c>
      <c r="S265">
        <v>816.60003662109375</v>
      </c>
      <c r="T265">
        <v>408.75</v>
      </c>
      <c r="U265">
        <v>809.47503662109375</v>
      </c>
      <c r="V265">
        <v>408.97499084472656</v>
      </c>
      <c r="W265">
        <v>812.47503662109375</v>
      </c>
      <c r="X265">
        <v>404.625</v>
      </c>
      <c r="Y265">
        <v>814.125</v>
      </c>
      <c r="Z265">
        <v>385.72499084472656</v>
      </c>
      <c r="AA265">
        <v>810.375</v>
      </c>
      <c r="AB265">
        <v>370.125</v>
      </c>
      <c r="AC265">
        <v>808.875</v>
      </c>
      <c r="AD265">
        <v>408.22499084472656</v>
      </c>
      <c r="AE265">
        <v>807.97503662109375</v>
      </c>
      <c r="AF265">
        <v>408.59999084472656</v>
      </c>
      <c r="AG265">
        <v>803.625</v>
      </c>
      <c r="AH265">
        <v>407.625</v>
      </c>
      <c r="AI265">
        <v>805.35003662109375</v>
      </c>
      <c r="AJ265">
        <v>404.47499084472656</v>
      </c>
      <c r="AK265">
        <v>807.375</v>
      </c>
      <c r="AL265">
        <v>385.72499084472656</v>
      </c>
      <c r="AM265">
        <v>801.22503662109375</v>
      </c>
      <c r="AN265">
        <v>369.22499084472656</v>
      </c>
      <c r="AO265">
        <v>810.375</v>
      </c>
      <c r="AP265">
        <v>329.02500915527344</v>
      </c>
      <c r="AQ265">
        <v>810.22503662109375</v>
      </c>
      <c r="AR265">
        <v>335.25</v>
      </c>
      <c r="AS265">
        <v>810</v>
      </c>
      <c r="AT265">
        <v>343.875</v>
      </c>
      <c r="AU265">
        <v>781.125</v>
      </c>
      <c r="AV265">
        <v>416.84999084472656</v>
      </c>
      <c r="AW265">
        <v>808.125</v>
      </c>
      <c r="AX265">
        <v>414.97499084472656</v>
      </c>
      <c r="AY265">
        <v>746.40000915527344</v>
      </c>
      <c r="AZ265">
        <v>414.59999084472656</v>
      </c>
      <c r="BA265">
        <v>779.25</v>
      </c>
      <c r="BB265">
        <v>412.125</v>
      </c>
      <c r="BC265">
        <v>769.5</v>
      </c>
      <c r="BD265">
        <v>363.22499084472656</v>
      </c>
      <c r="BE265">
        <v>790.35003662109375</v>
      </c>
      <c r="BF265">
        <v>363</v>
      </c>
      <c r="BG265">
        <v>754.27500915527344</v>
      </c>
      <c r="BH265">
        <v>362.25</v>
      </c>
      <c r="BI265">
        <v>776.85003662109375</v>
      </c>
      <c r="BJ265">
        <v>361.5</v>
      </c>
    </row>
    <row r="266" spans="1:62" x14ac:dyDescent="0.55000000000000004">
      <c r="A266">
        <v>846.375</v>
      </c>
      <c r="B266">
        <v>342.90000915527344</v>
      </c>
      <c r="C266">
        <v>841.5</v>
      </c>
      <c r="D266">
        <v>342</v>
      </c>
      <c r="E266">
        <v>831.375</v>
      </c>
      <c r="F266">
        <v>341.84999084472656</v>
      </c>
      <c r="G266">
        <v>816.375</v>
      </c>
      <c r="H266">
        <v>340.34999084472656</v>
      </c>
      <c r="I266">
        <v>786.60003662109375</v>
      </c>
      <c r="J266">
        <v>340.125</v>
      </c>
      <c r="K266">
        <v>790.35003662109375</v>
      </c>
      <c r="L266">
        <v>340.65000915527344</v>
      </c>
      <c r="M266">
        <v>796.125</v>
      </c>
      <c r="N266">
        <v>341.625</v>
      </c>
      <c r="O266">
        <v>803.85003662109375</v>
      </c>
      <c r="P266">
        <v>341.25</v>
      </c>
      <c r="Q266">
        <v>819.60003662109375</v>
      </c>
      <c r="R266">
        <v>408.375</v>
      </c>
      <c r="S266">
        <v>816.60003662109375</v>
      </c>
      <c r="T266">
        <v>408.75</v>
      </c>
      <c r="U266">
        <v>809.47503662109375</v>
      </c>
      <c r="V266">
        <v>408.97499084472656</v>
      </c>
      <c r="W266">
        <v>812.47503662109375</v>
      </c>
      <c r="X266">
        <v>404.625</v>
      </c>
      <c r="Y266">
        <v>814.125</v>
      </c>
      <c r="Z266">
        <v>385.72499084472656</v>
      </c>
      <c r="AA266">
        <v>810.375</v>
      </c>
      <c r="AB266">
        <v>369.75</v>
      </c>
      <c r="AC266">
        <v>808.875</v>
      </c>
      <c r="AD266">
        <v>408.22499084472656</v>
      </c>
      <c r="AE266">
        <v>807.97503662109375</v>
      </c>
      <c r="AF266">
        <v>408.59999084472656</v>
      </c>
      <c r="AG266">
        <v>803.625</v>
      </c>
      <c r="AH266">
        <v>407.625</v>
      </c>
      <c r="AI266">
        <v>805.35003662109375</v>
      </c>
      <c r="AJ266">
        <v>404.47499084472656</v>
      </c>
      <c r="AK266">
        <v>807.375</v>
      </c>
      <c r="AL266">
        <v>385.72499084472656</v>
      </c>
      <c r="AM266">
        <v>801.22503662109375</v>
      </c>
      <c r="AN266">
        <v>369</v>
      </c>
      <c r="AO266">
        <v>810.375</v>
      </c>
      <c r="AP266">
        <v>328.875</v>
      </c>
      <c r="AQ266">
        <v>809.85003662109375</v>
      </c>
      <c r="AR266">
        <v>335.02500915527344</v>
      </c>
      <c r="AS266">
        <v>810</v>
      </c>
      <c r="AT266">
        <v>343.5</v>
      </c>
      <c r="AU266">
        <v>781.125</v>
      </c>
      <c r="AV266">
        <v>416.84999084472656</v>
      </c>
      <c r="AW266">
        <v>808.125</v>
      </c>
      <c r="AX266">
        <v>414.97499084472656</v>
      </c>
      <c r="AY266">
        <v>746.40000915527344</v>
      </c>
      <c r="AZ266">
        <v>414.59999084472656</v>
      </c>
      <c r="BA266">
        <v>779.25</v>
      </c>
      <c r="BB266">
        <v>412.125</v>
      </c>
      <c r="BC266">
        <v>769.5</v>
      </c>
      <c r="BD266">
        <v>363.22499084472656</v>
      </c>
      <c r="BE266">
        <v>790.35003662109375</v>
      </c>
      <c r="BF266">
        <v>363</v>
      </c>
      <c r="BG266">
        <v>754.27500915527344</v>
      </c>
      <c r="BH266">
        <v>362.25</v>
      </c>
      <c r="BI266">
        <v>776.85003662109375</v>
      </c>
      <c r="BJ266">
        <v>361.5</v>
      </c>
    </row>
    <row r="267" spans="1:62" x14ac:dyDescent="0.55000000000000004">
      <c r="A267">
        <v>847.125</v>
      </c>
      <c r="B267">
        <v>341.40000915527344</v>
      </c>
      <c r="C267">
        <v>841.64996337890625</v>
      </c>
      <c r="D267">
        <v>341.02500915527344</v>
      </c>
      <c r="E267">
        <v>831.97503662109375</v>
      </c>
      <c r="F267">
        <v>340.875</v>
      </c>
      <c r="G267">
        <v>816.375</v>
      </c>
      <c r="H267">
        <v>340.125</v>
      </c>
      <c r="I267">
        <v>786.60003662109375</v>
      </c>
      <c r="J267">
        <v>338.47499084472656</v>
      </c>
      <c r="K267">
        <v>790.35003662109375</v>
      </c>
      <c r="L267">
        <v>339.15000915527344</v>
      </c>
      <c r="M267">
        <v>795.60003662109375</v>
      </c>
      <c r="N267">
        <v>340.875</v>
      </c>
      <c r="O267">
        <v>803.47503662109375</v>
      </c>
      <c r="P267">
        <v>340.65000915527344</v>
      </c>
      <c r="Q267">
        <v>819.60003662109375</v>
      </c>
      <c r="R267">
        <v>408.375</v>
      </c>
      <c r="S267">
        <v>816.60003662109375</v>
      </c>
      <c r="T267">
        <v>408.75</v>
      </c>
      <c r="U267">
        <v>809.47503662109375</v>
      </c>
      <c r="V267">
        <v>408.97499084472656</v>
      </c>
      <c r="W267">
        <v>812.47503662109375</v>
      </c>
      <c r="X267">
        <v>404.625</v>
      </c>
      <c r="Y267">
        <v>814.125</v>
      </c>
      <c r="Z267">
        <v>385.72499084472656</v>
      </c>
      <c r="AA267">
        <v>810.375</v>
      </c>
      <c r="AB267">
        <v>369.375</v>
      </c>
      <c r="AC267">
        <v>808.875</v>
      </c>
      <c r="AD267">
        <v>408.22499084472656</v>
      </c>
      <c r="AE267">
        <v>807.97503662109375</v>
      </c>
      <c r="AF267">
        <v>408.59999084472656</v>
      </c>
      <c r="AG267">
        <v>803.625</v>
      </c>
      <c r="AH267">
        <v>407.625</v>
      </c>
      <c r="AI267">
        <v>805.35003662109375</v>
      </c>
      <c r="AJ267">
        <v>404.47499084472656</v>
      </c>
      <c r="AK267">
        <v>807.375</v>
      </c>
      <c r="AL267">
        <v>385.72499084472656</v>
      </c>
      <c r="AM267">
        <v>801.22503662109375</v>
      </c>
      <c r="AN267">
        <v>368.84999084472656</v>
      </c>
      <c r="AO267">
        <v>810.22503662109375</v>
      </c>
      <c r="AP267">
        <v>328.5</v>
      </c>
      <c r="AQ267">
        <v>809.625</v>
      </c>
      <c r="AR267">
        <v>334.65000915527344</v>
      </c>
      <c r="AS267">
        <v>809.625</v>
      </c>
      <c r="AT267">
        <v>343.125</v>
      </c>
      <c r="AU267">
        <v>781.125</v>
      </c>
      <c r="AV267">
        <v>416.84999084472656</v>
      </c>
      <c r="AW267">
        <v>808.125</v>
      </c>
      <c r="AX267">
        <v>414.97499084472656</v>
      </c>
      <c r="AY267">
        <v>746.40000915527344</v>
      </c>
      <c r="AZ267">
        <v>414.59999084472656</v>
      </c>
      <c r="BA267">
        <v>779.25</v>
      </c>
      <c r="BB267">
        <v>412.125</v>
      </c>
      <c r="BC267">
        <v>769.5</v>
      </c>
      <c r="BD267">
        <v>363.22499084472656</v>
      </c>
      <c r="BE267">
        <v>790.35003662109375</v>
      </c>
      <c r="BF267">
        <v>363</v>
      </c>
      <c r="BG267">
        <v>754.27500915527344</v>
      </c>
      <c r="BH267">
        <v>362.25</v>
      </c>
      <c r="BI267">
        <v>776.85003662109375</v>
      </c>
      <c r="BJ267">
        <v>361.5</v>
      </c>
    </row>
    <row r="268" spans="1:62" x14ac:dyDescent="0.55000000000000004">
      <c r="A268">
        <v>847.5</v>
      </c>
      <c r="B268">
        <v>339.375</v>
      </c>
      <c r="C268">
        <v>841.64996337890625</v>
      </c>
      <c r="D268">
        <v>339.52500915527344</v>
      </c>
      <c r="E268">
        <v>831.97503662109375</v>
      </c>
      <c r="F268">
        <v>340.65000915527344</v>
      </c>
      <c r="G268">
        <v>816.22503662109375</v>
      </c>
      <c r="H268">
        <v>339.97499084472656</v>
      </c>
      <c r="I268">
        <v>786.60003662109375</v>
      </c>
      <c r="J268">
        <v>337.27500915527344</v>
      </c>
      <c r="K268">
        <v>790.125</v>
      </c>
      <c r="L268">
        <v>337.875</v>
      </c>
      <c r="M268">
        <v>796.125</v>
      </c>
      <c r="N268">
        <v>339.52500915527344</v>
      </c>
      <c r="O268">
        <v>802.875</v>
      </c>
      <c r="P268">
        <v>340.34999084472656</v>
      </c>
      <c r="Q268">
        <v>819.60003662109375</v>
      </c>
      <c r="R268">
        <v>408.375</v>
      </c>
      <c r="S268">
        <v>816.60003662109375</v>
      </c>
      <c r="T268">
        <v>408.75</v>
      </c>
      <c r="U268">
        <v>809.47503662109375</v>
      </c>
      <c r="V268">
        <v>408.97499084472656</v>
      </c>
      <c r="W268">
        <v>812.47503662109375</v>
      </c>
      <c r="X268">
        <v>404.625</v>
      </c>
      <c r="Y268">
        <v>814.125</v>
      </c>
      <c r="Z268">
        <v>385.72499084472656</v>
      </c>
      <c r="AA268">
        <v>810.375</v>
      </c>
      <c r="AB268">
        <v>369.375</v>
      </c>
      <c r="AC268">
        <v>808.875</v>
      </c>
      <c r="AD268">
        <v>408.22499084472656</v>
      </c>
      <c r="AE268">
        <v>807.97503662109375</v>
      </c>
      <c r="AF268">
        <v>408.59999084472656</v>
      </c>
      <c r="AG268">
        <v>803.625</v>
      </c>
      <c r="AH268">
        <v>407.625</v>
      </c>
      <c r="AI268">
        <v>805.35003662109375</v>
      </c>
      <c r="AJ268">
        <v>404.47499084472656</v>
      </c>
      <c r="AK268">
        <v>807.375</v>
      </c>
      <c r="AL268">
        <v>385.72499084472656</v>
      </c>
      <c r="AM268">
        <v>801.22503662109375</v>
      </c>
      <c r="AN268">
        <v>368.625</v>
      </c>
      <c r="AO268">
        <v>810</v>
      </c>
      <c r="AP268">
        <v>328.125</v>
      </c>
      <c r="AQ268">
        <v>809.25</v>
      </c>
      <c r="AR268">
        <v>333.97499084472656</v>
      </c>
      <c r="AS268">
        <v>809.625</v>
      </c>
      <c r="AT268">
        <v>342.59999084472656</v>
      </c>
      <c r="AU268">
        <v>781.125</v>
      </c>
      <c r="AV268">
        <v>416.84999084472656</v>
      </c>
      <c r="AW268">
        <v>808.125</v>
      </c>
      <c r="AX268">
        <v>414.97499084472656</v>
      </c>
      <c r="AY268">
        <v>746.40000915527344</v>
      </c>
      <c r="AZ268">
        <v>414.59999084472656</v>
      </c>
      <c r="BA268">
        <v>779.25</v>
      </c>
      <c r="BB268">
        <v>412.125</v>
      </c>
      <c r="BC268">
        <v>769.5</v>
      </c>
      <c r="BD268">
        <v>363.22499084472656</v>
      </c>
      <c r="BE268">
        <v>790.35003662109375</v>
      </c>
      <c r="BF268">
        <v>363</v>
      </c>
      <c r="BG268">
        <v>754.27500915527344</v>
      </c>
      <c r="BH268">
        <v>362.25</v>
      </c>
      <c r="BI268">
        <v>776.85003662109375</v>
      </c>
      <c r="BJ268">
        <v>361.5</v>
      </c>
    </row>
    <row r="269" spans="1:62" x14ac:dyDescent="0.55000000000000004">
      <c r="A269">
        <v>847.72503662109375</v>
      </c>
      <c r="B269">
        <v>337.72499084472656</v>
      </c>
      <c r="C269">
        <v>841.64996337890625</v>
      </c>
      <c r="D269">
        <v>338.47499084472656</v>
      </c>
      <c r="E269">
        <v>831.97503662109375</v>
      </c>
      <c r="F269">
        <v>339</v>
      </c>
      <c r="G269">
        <v>816.22503662109375</v>
      </c>
      <c r="H269">
        <v>339.52500915527344</v>
      </c>
      <c r="I269">
        <v>786.60003662109375</v>
      </c>
      <c r="J269">
        <v>335.625</v>
      </c>
      <c r="K269">
        <v>790.125</v>
      </c>
      <c r="L269">
        <v>336.52500915527344</v>
      </c>
      <c r="M269">
        <v>795.75</v>
      </c>
      <c r="N269">
        <v>338.09999084472656</v>
      </c>
      <c r="O269">
        <v>802.875</v>
      </c>
      <c r="P269">
        <v>340.125</v>
      </c>
      <c r="Q269">
        <v>819.60003662109375</v>
      </c>
      <c r="R269">
        <v>408.375</v>
      </c>
      <c r="S269">
        <v>816.60003662109375</v>
      </c>
      <c r="T269">
        <v>408.75</v>
      </c>
      <c r="U269">
        <v>809.47503662109375</v>
      </c>
      <c r="V269">
        <v>408.97499084472656</v>
      </c>
      <c r="W269">
        <v>812.47503662109375</v>
      </c>
      <c r="X269">
        <v>404.625</v>
      </c>
      <c r="Y269">
        <v>814.125</v>
      </c>
      <c r="Z269">
        <v>385.72499084472656</v>
      </c>
      <c r="AA269">
        <v>810.375</v>
      </c>
      <c r="AB269">
        <v>369.22499084472656</v>
      </c>
      <c r="AC269">
        <v>808.875</v>
      </c>
      <c r="AD269">
        <v>408.22499084472656</v>
      </c>
      <c r="AE269">
        <v>807.97503662109375</v>
      </c>
      <c r="AF269">
        <v>408.59999084472656</v>
      </c>
      <c r="AG269">
        <v>803.625</v>
      </c>
      <c r="AH269">
        <v>407.625</v>
      </c>
      <c r="AI269">
        <v>805.35003662109375</v>
      </c>
      <c r="AJ269">
        <v>404.47499084472656</v>
      </c>
      <c r="AK269">
        <v>807.375</v>
      </c>
      <c r="AL269">
        <v>385.72499084472656</v>
      </c>
      <c r="AM269">
        <v>801</v>
      </c>
      <c r="AN269">
        <v>368.25</v>
      </c>
      <c r="AO269">
        <v>809.85003662109375</v>
      </c>
      <c r="AP269">
        <v>327.75</v>
      </c>
      <c r="AQ269">
        <v>808.875</v>
      </c>
      <c r="AR269">
        <v>333.59999084472656</v>
      </c>
      <c r="AS269">
        <v>809.625</v>
      </c>
      <c r="AT269">
        <v>341.40000915527344</v>
      </c>
      <c r="AU269">
        <v>781.125</v>
      </c>
      <c r="AV269">
        <v>416.84999084472656</v>
      </c>
      <c r="AW269">
        <v>808.125</v>
      </c>
      <c r="AX269">
        <v>414.97499084472656</v>
      </c>
      <c r="AY269">
        <v>746.40000915527344</v>
      </c>
      <c r="AZ269">
        <v>414.59999084472656</v>
      </c>
      <c r="BA269">
        <v>779.25</v>
      </c>
      <c r="BB269">
        <v>412.125</v>
      </c>
      <c r="BC269">
        <v>769.5</v>
      </c>
      <c r="BD269">
        <v>363.22499084472656</v>
      </c>
      <c r="BE269">
        <v>790.35003662109375</v>
      </c>
      <c r="BF269">
        <v>363</v>
      </c>
      <c r="BG269">
        <v>754.27500915527344</v>
      </c>
      <c r="BH269">
        <v>362.25</v>
      </c>
      <c r="BI269">
        <v>776.85003662109375</v>
      </c>
      <c r="BJ269">
        <v>361.5</v>
      </c>
    </row>
    <row r="270" spans="1:62" x14ac:dyDescent="0.55000000000000004">
      <c r="A270">
        <v>848.02496337890625</v>
      </c>
      <c r="B270">
        <v>336.375</v>
      </c>
      <c r="C270">
        <v>841.64996337890625</v>
      </c>
      <c r="D270">
        <v>337.125</v>
      </c>
      <c r="E270">
        <v>831.75</v>
      </c>
      <c r="F270">
        <v>338.25</v>
      </c>
      <c r="G270">
        <v>816</v>
      </c>
      <c r="H270">
        <v>339.15000915527344</v>
      </c>
      <c r="I270">
        <v>786.60003662109375</v>
      </c>
      <c r="J270">
        <v>334.34999084472656</v>
      </c>
      <c r="K270">
        <v>789.89996337890625</v>
      </c>
      <c r="L270">
        <v>335.47499084472656</v>
      </c>
      <c r="M270">
        <v>795.375</v>
      </c>
      <c r="N270">
        <v>337.72499084472656</v>
      </c>
      <c r="O270">
        <v>802.5</v>
      </c>
      <c r="P270">
        <v>339.52500915527344</v>
      </c>
      <c r="Q270">
        <v>819.60003662109375</v>
      </c>
      <c r="R270">
        <v>408.375</v>
      </c>
      <c r="S270">
        <v>816.60003662109375</v>
      </c>
      <c r="T270">
        <v>408.75</v>
      </c>
      <c r="U270">
        <v>809.47503662109375</v>
      </c>
      <c r="V270">
        <v>408.97499084472656</v>
      </c>
      <c r="W270">
        <v>812.47503662109375</v>
      </c>
      <c r="X270">
        <v>404.625</v>
      </c>
      <c r="Y270">
        <v>814.125</v>
      </c>
      <c r="Z270">
        <v>386.25</v>
      </c>
      <c r="AA270">
        <v>810.375</v>
      </c>
      <c r="AB270">
        <v>368.84999084472656</v>
      </c>
      <c r="AC270">
        <v>808.875</v>
      </c>
      <c r="AD270">
        <v>408.22499084472656</v>
      </c>
      <c r="AE270">
        <v>807.97503662109375</v>
      </c>
      <c r="AF270">
        <v>408.59999084472656</v>
      </c>
      <c r="AG270">
        <v>803.625</v>
      </c>
      <c r="AH270">
        <v>407.625</v>
      </c>
      <c r="AI270">
        <v>805.35003662109375</v>
      </c>
      <c r="AJ270">
        <v>404.47499084472656</v>
      </c>
      <c r="AK270">
        <v>807.375</v>
      </c>
      <c r="AL270">
        <v>385.72499084472656</v>
      </c>
      <c r="AM270">
        <v>801</v>
      </c>
      <c r="AN270">
        <v>368.25</v>
      </c>
      <c r="AO270">
        <v>809.25</v>
      </c>
      <c r="AP270">
        <v>327</v>
      </c>
      <c r="AQ270">
        <v>808.27496337890625</v>
      </c>
      <c r="AR270">
        <v>333</v>
      </c>
      <c r="AS270">
        <v>809.47503662109375</v>
      </c>
      <c r="AT270">
        <v>341.25</v>
      </c>
      <c r="AU270">
        <v>781.125</v>
      </c>
      <c r="AV270">
        <v>416.84999084472656</v>
      </c>
      <c r="AW270">
        <v>808.125</v>
      </c>
      <c r="AX270">
        <v>414.97499084472656</v>
      </c>
      <c r="AY270">
        <v>746.40000915527344</v>
      </c>
      <c r="AZ270">
        <v>414.59999084472656</v>
      </c>
      <c r="BA270">
        <v>779.25</v>
      </c>
      <c r="BB270">
        <v>412.125</v>
      </c>
      <c r="BC270">
        <v>769.5</v>
      </c>
      <c r="BD270">
        <v>363.22499084472656</v>
      </c>
      <c r="BE270">
        <v>790.35003662109375</v>
      </c>
      <c r="BF270">
        <v>363</v>
      </c>
      <c r="BG270">
        <v>754.27500915527344</v>
      </c>
      <c r="BH270">
        <v>362.25</v>
      </c>
      <c r="BI270">
        <v>776.85003662109375</v>
      </c>
      <c r="BJ270">
        <v>361.5</v>
      </c>
    </row>
    <row r="271" spans="1:62" x14ac:dyDescent="0.55000000000000004">
      <c r="A271">
        <v>847.875</v>
      </c>
      <c r="B271">
        <v>334.65000915527344</v>
      </c>
      <c r="C271">
        <v>841.875</v>
      </c>
      <c r="D271">
        <v>335.625</v>
      </c>
      <c r="E271">
        <v>831.375</v>
      </c>
      <c r="F271">
        <v>337.125</v>
      </c>
      <c r="G271">
        <v>816</v>
      </c>
      <c r="H271">
        <v>338.625</v>
      </c>
      <c r="I271">
        <v>786.375</v>
      </c>
      <c r="J271">
        <v>333</v>
      </c>
      <c r="K271">
        <v>789.89996337890625</v>
      </c>
      <c r="L271">
        <v>334.34999084472656</v>
      </c>
      <c r="M271">
        <v>794.85003662109375</v>
      </c>
      <c r="N271">
        <v>336.22499084472656</v>
      </c>
      <c r="O271">
        <v>802.27496337890625</v>
      </c>
      <c r="P271">
        <v>339.375</v>
      </c>
      <c r="Q271">
        <v>819.60003662109375</v>
      </c>
      <c r="R271">
        <v>408.375</v>
      </c>
      <c r="S271">
        <v>816.60003662109375</v>
      </c>
      <c r="T271">
        <v>408.75</v>
      </c>
      <c r="U271">
        <v>809.47503662109375</v>
      </c>
      <c r="V271">
        <v>408.97499084472656</v>
      </c>
      <c r="W271">
        <v>812.47503662109375</v>
      </c>
      <c r="X271">
        <v>404.625</v>
      </c>
      <c r="Y271">
        <v>814.125</v>
      </c>
      <c r="Z271">
        <v>386.25</v>
      </c>
      <c r="AA271">
        <v>810.375</v>
      </c>
      <c r="AB271">
        <v>368.40000915527344</v>
      </c>
      <c r="AC271">
        <v>808.875</v>
      </c>
      <c r="AD271">
        <v>408.22499084472656</v>
      </c>
      <c r="AE271">
        <v>807.97503662109375</v>
      </c>
      <c r="AF271">
        <v>408.59999084472656</v>
      </c>
      <c r="AG271">
        <v>803.625</v>
      </c>
      <c r="AH271">
        <v>407.625</v>
      </c>
      <c r="AI271">
        <v>805.35003662109375</v>
      </c>
      <c r="AJ271">
        <v>404.47499084472656</v>
      </c>
      <c r="AK271">
        <v>807.375</v>
      </c>
      <c r="AL271">
        <v>385.72499084472656</v>
      </c>
      <c r="AM271">
        <v>801</v>
      </c>
      <c r="AN271">
        <v>368.25</v>
      </c>
      <c r="AO271">
        <v>808.5</v>
      </c>
      <c r="AP271">
        <v>326.25</v>
      </c>
      <c r="AQ271">
        <v>807.97503662109375</v>
      </c>
      <c r="AR271">
        <v>332.625</v>
      </c>
      <c r="AS271">
        <v>809.25</v>
      </c>
      <c r="AT271">
        <v>341.02500915527344</v>
      </c>
      <c r="AU271">
        <v>781.125</v>
      </c>
      <c r="AV271">
        <v>416.84999084472656</v>
      </c>
      <c r="AW271">
        <v>808.125</v>
      </c>
      <c r="AX271">
        <v>414.97499084472656</v>
      </c>
      <c r="AY271">
        <v>746.40000915527344</v>
      </c>
      <c r="AZ271">
        <v>414.59999084472656</v>
      </c>
      <c r="BA271">
        <v>779.25</v>
      </c>
      <c r="BB271">
        <v>412.125</v>
      </c>
      <c r="BC271">
        <v>769.5</v>
      </c>
      <c r="BD271">
        <v>363.22499084472656</v>
      </c>
      <c r="BE271">
        <v>790.35003662109375</v>
      </c>
      <c r="BF271">
        <v>363</v>
      </c>
      <c r="BG271">
        <v>754.27500915527344</v>
      </c>
      <c r="BH271">
        <v>362.25</v>
      </c>
      <c r="BI271">
        <v>776.85003662109375</v>
      </c>
      <c r="BJ271">
        <v>361.5</v>
      </c>
    </row>
    <row r="272" spans="1:62" x14ac:dyDescent="0.55000000000000004">
      <c r="A272">
        <v>847.5</v>
      </c>
      <c r="B272">
        <v>333.375</v>
      </c>
      <c r="C272">
        <v>842.02496337890625</v>
      </c>
      <c r="D272">
        <v>334.34999084472656</v>
      </c>
      <c r="E272">
        <v>831</v>
      </c>
      <c r="F272">
        <v>335.84999084472656</v>
      </c>
      <c r="G272">
        <v>816</v>
      </c>
      <c r="H272">
        <v>337.875</v>
      </c>
      <c r="I272">
        <v>786.22503662109375</v>
      </c>
      <c r="J272">
        <v>331.34999084472656</v>
      </c>
      <c r="K272">
        <v>789.75</v>
      </c>
      <c r="L272">
        <v>333.15000915527344</v>
      </c>
      <c r="M272">
        <v>794.85003662109375</v>
      </c>
      <c r="N272">
        <v>335.625</v>
      </c>
      <c r="O272">
        <v>802.125</v>
      </c>
      <c r="P272">
        <v>339</v>
      </c>
      <c r="Q272">
        <v>819.60003662109375</v>
      </c>
      <c r="R272">
        <v>408.375</v>
      </c>
      <c r="S272">
        <v>816.60003662109375</v>
      </c>
      <c r="T272">
        <v>408.75</v>
      </c>
      <c r="U272">
        <v>809.47503662109375</v>
      </c>
      <c r="V272">
        <v>408.97499084472656</v>
      </c>
      <c r="W272">
        <v>812.47503662109375</v>
      </c>
      <c r="X272">
        <v>404.625</v>
      </c>
      <c r="Y272">
        <v>814.125</v>
      </c>
      <c r="Z272">
        <v>385.875</v>
      </c>
      <c r="AA272">
        <v>810.375</v>
      </c>
      <c r="AB272">
        <v>368.25</v>
      </c>
      <c r="AC272">
        <v>808.875</v>
      </c>
      <c r="AD272">
        <v>408.22499084472656</v>
      </c>
      <c r="AE272">
        <v>807.97503662109375</v>
      </c>
      <c r="AF272">
        <v>408.59999084472656</v>
      </c>
      <c r="AG272">
        <v>803.625</v>
      </c>
      <c r="AH272">
        <v>407.625</v>
      </c>
      <c r="AI272">
        <v>805.35003662109375</v>
      </c>
      <c r="AJ272">
        <v>404.47499084472656</v>
      </c>
      <c r="AK272">
        <v>807.375</v>
      </c>
      <c r="AL272">
        <v>385.72499084472656</v>
      </c>
      <c r="AM272">
        <v>801.22503662109375</v>
      </c>
      <c r="AN272">
        <v>368.02500915527344</v>
      </c>
      <c r="AO272">
        <v>808.125</v>
      </c>
      <c r="AP272">
        <v>325.875</v>
      </c>
      <c r="AQ272">
        <v>807.97503662109375</v>
      </c>
      <c r="AR272">
        <v>332.25</v>
      </c>
      <c r="AS272">
        <v>808.875</v>
      </c>
      <c r="AT272">
        <v>340.875</v>
      </c>
      <c r="AU272">
        <v>781.125</v>
      </c>
      <c r="AV272">
        <v>416.84999084472656</v>
      </c>
      <c r="AW272">
        <v>808.125</v>
      </c>
      <c r="AX272">
        <v>414.97499084472656</v>
      </c>
      <c r="AY272">
        <v>746.40000915527344</v>
      </c>
      <c r="AZ272">
        <v>414.59999084472656</v>
      </c>
      <c r="BA272">
        <v>779.25</v>
      </c>
      <c r="BB272">
        <v>412.125</v>
      </c>
      <c r="BC272">
        <v>769.5</v>
      </c>
      <c r="BD272">
        <v>363.22499084472656</v>
      </c>
      <c r="BE272">
        <v>790.35003662109375</v>
      </c>
      <c r="BF272">
        <v>363</v>
      </c>
      <c r="BG272">
        <v>754.27500915527344</v>
      </c>
      <c r="BH272">
        <v>362.25</v>
      </c>
      <c r="BI272">
        <v>776.85003662109375</v>
      </c>
      <c r="BJ272">
        <v>361.5</v>
      </c>
    </row>
    <row r="273" spans="1:62" x14ac:dyDescent="0.55000000000000004">
      <c r="A273">
        <v>846.97503662109375</v>
      </c>
      <c r="B273">
        <v>331.875</v>
      </c>
      <c r="C273">
        <v>842.25</v>
      </c>
      <c r="D273">
        <v>332.77500915527344</v>
      </c>
      <c r="E273">
        <v>830.625</v>
      </c>
      <c r="F273">
        <v>334.875</v>
      </c>
      <c r="G273">
        <v>815.625</v>
      </c>
      <c r="H273">
        <v>337.5</v>
      </c>
      <c r="I273">
        <v>785.625</v>
      </c>
      <c r="J273">
        <v>330</v>
      </c>
      <c r="K273">
        <v>789.375</v>
      </c>
      <c r="L273">
        <v>331.72499084472656</v>
      </c>
      <c r="M273">
        <v>794.85003662109375</v>
      </c>
      <c r="N273">
        <v>334.875</v>
      </c>
      <c r="O273">
        <v>802.125</v>
      </c>
      <c r="P273">
        <v>338.25</v>
      </c>
      <c r="Q273">
        <v>819.60003662109375</v>
      </c>
      <c r="R273">
        <v>408.375</v>
      </c>
      <c r="S273">
        <v>816.60003662109375</v>
      </c>
      <c r="T273">
        <v>408.75</v>
      </c>
      <c r="U273">
        <v>809.47503662109375</v>
      </c>
      <c r="V273">
        <v>408.97499084472656</v>
      </c>
      <c r="W273">
        <v>812.47503662109375</v>
      </c>
      <c r="X273">
        <v>404.625</v>
      </c>
      <c r="Y273">
        <v>813.75</v>
      </c>
      <c r="Z273">
        <v>385.72499084472656</v>
      </c>
      <c r="AA273">
        <v>810.375</v>
      </c>
      <c r="AB273">
        <v>367.875</v>
      </c>
      <c r="AC273">
        <v>808.875</v>
      </c>
      <c r="AD273">
        <v>408.22499084472656</v>
      </c>
      <c r="AE273">
        <v>807.97503662109375</v>
      </c>
      <c r="AF273">
        <v>408.59999084472656</v>
      </c>
      <c r="AG273">
        <v>803.625</v>
      </c>
      <c r="AH273">
        <v>407.625</v>
      </c>
      <c r="AI273">
        <v>805.35003662109375</v>
      </c>
      <c r="AJ273">
        <v>404.47499084472656</v>
      </c>
      <c r="AK273">
        <v>807.375</v>
      </c>
      <c r="AL273">
        <v>385.72499084472656</v>
      </c>
      <c r="AM273">
        <v>801.22503662109375</v>
      </c>
      <c r="AN273">
        <v>367.875</v>
      </c>
      <c r="AO273">
        <v>807.75</v>
      </c>
      <c r="AP273">
        <v>325.5</v>
      </c>
      <c r="AQ273">
        <v>807.75</v>
      </c>
      <c r="AR273">
        <v>332.09999084472656</v>
      </c>
      <c r="AS273">
        <v>808.875</v>
      </c>
      <c r="AT273">
        <v>340.65000915527344</v>
      </c>
      <c r="AU273">
        <v>781.125</v>
      </c>
      <c r="AV273">
        <v>416.84999084472656</v>
      </c>
      <c r="AW273">
        <v>808.125</v>
      </c>
      <c r="AX273">
        <v>414.97499084472656</v>
      </c>
      <c r="AY273">
        <v>746.40000915527344</v>
      </c>
      <c r="AZ273">
        <v>414.59999084472656</v>
      </c>
      <c r="BA273">
        <v>779.25</v>
      </c>
      <c r="BB273">
        <v>412.125</v>
      </c>
      <c r="BC273">
        <v>769.5</v>
      </c>
      <c r="BD273">
        <v>363.22499084472656</v>
      </c>
      <c r="BE273">
        <v>790.35003662109375</v>
      </c>
      <c r="BF273">
        <v>363</v>
      </c>
      <c r="BG273">
        <v>754.27500915527344</v>
      </c>
      <c r="BH273">
        <v>362.25</v>
      </c>
      <c r="BI273">
        <v>776.85003662109375</v>
      </c>
      <c r="BJ273">
        <v>361.5</v>
      </c>
    </row>
    <row r="274" spans="1:62" x14ac:dyDescent="0.55000000000000004">
      <c r="A274">
        <v>847.125</v>
      </c>
      <c r="B274">
        <v>329.47499084472656</v>
      </c>
      <c r="C274">
        <v>842.25</v>
      </c>
      <c r="D274">
        <v>331.34999084472656</v>
      </c>
      <c r="E274">
        <v>829.64996337890625</v>
      </c>
      <c r="F274">
        <v>333.75</v>
      </c>
      <c r="G274">
        <v>815.625</v>
      </c>
      <c r="H274">
        <v>336.90000915527344</v>
      </c>
      <c r="I274">
        <v>785.47503662109375</v>
      </c>
      <c r="J274">
        <v>328.5</v>
      </c>
      <c r="K274">
        <v>788.85003662109375</v>
      </c>
      <c r="L274">
        <v>330.375</v>
      </c>
      <c r="M274">
        <v>793.72503662109375</v>
      </c>
      <c r="N274">
        <v>333.375</v>
      </c>
      <c r="O274">
        <v>801.75</v>
      </c>
      <c r="P274">
        <v>337.875</v>
      </c>
      <c r="Q274">
        <v>819.60003662109375</v>
      </c>
      <c r="R274">
        <v>408.375</v>
      </c>
      <c r="S274">
        <v>816.60003662109375</v>
      </c>
      <c r="T274">
        <v>408.75</v>
      </c>
      <c r="U274">
        <v>809.47503662109375</v>
      </c>
      <c r="V274">
        <v>408.97499084472656</v>
      </c>
      <c r="W274">
        <v>812.47503662109375</v>
      </c>
      <c r="X274">
        <v>404.625</v>
      </c>
      <c r="Y274">
        <v>813.60003662109375</v>
      </c>
      <c r="Z274">
        <v>385.72499084472656</v>
      </c>
      <c r="AA274">
        <v>810.375</v>
      </c>
      <c r="AB274">
        <v>367.65000915527344</v>
      </c>
      <c r="AC274">
        <v>808.875</v>
      </c>
      <c r="AD274">
        <v>408.22499084472656</v>
      </c>
      <c r="AE274">
        <v>807.97503662109375</v>
      </c>
      <c r="AF274">
        <v>408.59999084472656</v>
      </c>
      <c r="AG274">
        <v>803.625</v>
      </c>
      <c r="AH274">
        <v>407.625</v>
      </c>
      <c r="AI274">
        <v>805.35003662109375</v>
      </c>
      <c r="AJ274">
        <v>404.47499084472656</v>
      </c>
      <c r="AK274">
        <v>807.375</v>
      </c>
      <c r="AL274">
        <v>385.72499084472656</v>
      </c>
      <c r="AM274">
        <v>801.22503662109375</v>
      </c>
      <c r="AN274">
        <v>367.65000915527344</v>
      </c>
      <c r="AO274">
        <v>807.75</v>
      </c>
      <c r="AP274">
        <v>325.125</v>
      </c>
      <c r="AQ274">
        <v>807.22503662109375</v>
      </c>
      <c r="AR274">
        <v>331.5</v>
      </c>
      <c r="AS274">
        <v>808.125</v>
      </c>
      <c r="AT274">
        <v>339.52500915527344</v>
      </c>
      <c r="AU274">
        <v>781.125</v>
      </c>
      <c r="AV274">
        <v>416.84999084472656</v>
      </c>
      <c r="AW274">
        <v>808.125</v>
      </c>
      <c r="AX274">
        <v>414.97499084472656</v>
      </c>
      <c r="AY274">
        <v>746.40000915527344</v>
      </c>
      <c r="AZ274">
        <v>414.59999084472656</v>
      </c>
      <c r="BA274">
        <v>779.25</v>
      </c>
      <c r="BB274">
        <v>412.125</v>
      </c>
      <c r="BC274">
        <v>769.5</v>
      </c>
      <c r="BD274">
        <v>363.22499084472656</v>
      </c>
      <c r="BE274">
        <v>790.35003662109375</v>
      </c>
      <c r="BF274">
        <v>363</v>
      </c>
      <c r="BG274">
        <v>754.27500915527344</v>
      </c>
      <c r="BH274">
        <v>362.25</v>
      </c>
      <c r="BI274">
        <v>776.85003662109375</v>
      </c>
      <c r="BJ274">
        <v>361.5</v>
      </c>
    </row>
    <row r="275" spans="1:62" x14ac:dyDescent="0.55000000000000004">
      <c r="A275">
        <v>847.125</v>
      </c>
      <c r="B275">
        <v>328.125</v>
      </c>
      <c r="C275">
        <v>841.875</v>
      </c>
      <c r="D275">
        <v>329.84999084472656</v>
      </c>
      <c r="E275">
        <v>829.125</v>
      </c>
      <c r="F275">
        <v>332.625</v>
      </c>
      <c r="G275">
        <v>815.25</v>
      </c>
      <c r="H275">
        <v>336.52500915527344</v>
      </c>
      <c r="I275">
        <v>785.10003662109375</v>
      </c>
      <c r="J275">
        <v>327</v>
      </c>
      <c r="K275">
        <v>788.625</v>
      </c>
      <c r="L275">
        <v>328.875</v>
      </c>
      <c r="M275">
        <v>793.72503662109375</v>
      </c>
      <c r="N275">
        <v>332.09999084472656</v>
      </c>
      <c r="O275">
        <v>801.60003662109375</v>
      </c>
      <c r="P275">
        <v>337.5</v>
      </c>
      <c r="Q275">
        <v>819.60003662109375</v>
      </c>
      <c r="R275">
        <v>408.375</v>
      </c>
      <c r="S275">
        <v>816.60003662109375</v>
      </c>
      <c r="T275">
        <v>408.75</v>
      </c>
      <c r="U275">
        <v>809.47503662109375</v>
      </c>
      <c r="V275">
        <v>408.97499084472656</v>
      </c>
      <c r="W275">
        <v>812.47503662109375</v>
      </c>
      <c r="X275">
        <v>404.625</v>
      </c>
      <c r="Y275">
        <v>813.375</v>
      </c>
      <c r="Z275">
        <v>385.5</v>
      </c>
      <c r="AA275">
        <v>810.375</v>
      </c>
      <c r="AB275">
        <v>367.34999084472656</v>
      </c>
      <c r="AC275">
        <v>808.875</v>
      </c>
      <c r="AD275">
        <v>408.22499084472656</v>
      </c>
      <c r="AE275">
        <v>807.97503662109375</v>
      </c>
      <c r="AF275">
        <v>408.59999084472656</v>
      </c>
      <c r="AG275">
        <v>803.625</v>
      </c>
      <c r="AH275">
        <v>407.625</v>
      </c>
      <c r="AI275">
        <v>805.35003662109375</v>
      </c>
      <c r="AJ275">
        <v>404.47499084472656</v>
      </c>
      <c r="AK275">
        <v>807.375</v>
      </c>
      <c r="AL275">
        <v>385.72499084472656</v>
      </c>
      <c r="AM275">
        <v>801.375</v>
      </c>
      <c r="AN275">
        <v>367.5</v>
      </c>
      <c r="AO275">
        <v>807.75</v>
      </c>
      <c r="AP275">
        <v>324.52500915527344</v>
      </c>
      <c r="AQ275">
        <v>807</v>
      </c>
      <c r="AR275">
        <v>330.90000915527344</v>
      </c>
      <c r="AS275">
        <v>807.97503662109375</v>
      </c>
      <c r="AT275">
        <v>339.15000915527344</v>
      </c>
      <c r="AU275">
        <v>781.125</v>
      </c>
      <c r="AV275">
        <v>416.84999084472656</v>
      </c>
      <c r="AW275">
        <v>808.125</v>
      </c>
      <c r="AX275">
        <v>414.97499084472656</v>
      </c>
      <c r="AY275">
        <v>746.40000915527344</v>
      </c>
      <c r="AZ275">
        <v>414.59999084472656</v>
      </c>
      <c r="BA275">
        <v>779.25</v>
      </c>
      <c r="BB275">
        <v>412.125</v>
      </c>
      <c r="BC275">
        <v>769.5</v>
      </c>
      <c r="BD275">
        <v>363.22499084472656</v>
      </c>
      <c r="BE275">
        <v>790.35003662109375</v>
      </c>
      <c r="BF275">
        <v>363</v>
      </c>
      <c r="BG275">
        <v>754.27500915527344</v>
      </c>
      <c r="BH275">
        <v>362.25</v>
      </c>
      <c r="BI275">
        <v>776.85003662109375</v>
      </c>
      <c r="BJ275">
        <v>361.5</v>
      </c>
    </row>
    <row r="276" spans="1:62" x14ac:dyDescent="0.55000000000000004">
      <c r="A276">
        <v>846.60003662109375</v>
      </c>
      <c r="B276">
        <v>326.09999084472656</v>
      </c>
      <c r="C276">
        <v>842.02496337890625</v>
      </c>
      <c r="D276">
        <v>328.5</v>
      </c>
      <c r="E276">
        <v>828.75</v>
      </c>
      <c r="F276">
        <v>331.72499084472656</v>
      </c>
      <c r="G276">
        <v>814.875</v>
      </c>
      <c r="H276">
        <v>335.84999084472656</v>
      </c>
      <c r="I276">
        <v>784.875</v>
      </c>
      <c r="J276">
        <v>325.5</v>
      </c>
      <c r="K276">
        <v>788.25</v>
      </c>
      <c r="L276">
        <v>327.75</v>
      </c>
      <c r="M276">
        <v>793.5</v>
      </c>
      <c r="N276">
        <v>331.72499084472656</v>
      </c>
      <c r="O276">
        <v>801.22503662109375</v>
      </c>
      <c r="P276">
        <v>336.90000915527344</v>
      </c>
      <c r="Q276">
        <v>819.60003662109375</v>
      </c>
      <c r="R276">
        <v>408.375</v>
      </c>
      <c r="S276">
        <v>816.60003662109375</v>
      </c>
      <c r="T276">
        <v>408.75</v>
      </c>
      <c r="U276">
        <v>809.47503662109375</v>
      </c>
      <c r="V276">
        <v>408.97499084472656</v>
      </c>
      <c r="W276">
        <v>812.47503662109375</v>
      </c>
      <c r="X276">
        <v>404.625</v>
      </c>
      <c r="Y276">
        <v>813.22503662109375</v>
      </c>
      <c r="Z276">
        <v>385.34999084472656</v>
      </c>
      <c r="AA276">
        <v>810.375</v>
      </c>
      <c r="AB276">
        <v>366.97499084472656</v>
      </c>
      <c r="AC276">
        <v>808.875</v>
      </c>
      <c r="AD276">
        <v>408.22499084472656</v>
      </c>
      <c r="AE276">
        <v>807.97503662109375</v>
      </c>
      <c r="AF276">
        <v>408.59999084472656</v>
      </c>
      <c r="AG276">
        <v>803.625</v>
      </c>
      <c r="AH276">
        <v>407.625</v>
      </c>
      <c r="AI276">
        <v>805.35003662109375</v>
      </c>
      <c r="AJ276">
        <v>404.47499084472656</v>
      </c>
      <c r="AK276">
        <v>807.22503662109375</v>
      </c>
      <c r="AL276">
        <v>385.72499084472656</v>
      </c>
      <c r="AM276">
        <v>801.375</v>
      </c>
      <c r="AN276">
        <v>367.34999084472656</v>
      </c>
      <c r="AO276">
        <v>807.60003662109375</v>
      </c>
      <c r="AP276">
        <v>324</v>
      </c>
      <c r="AQ276">
        <v>807</v>
      </c>
      <c r="AR276">
        <v>330.22499084472656</v>
      </c>
      <c r="AS276">
        <v>807.60003662109375</v>
      </c>
      <c r="AT276">
        <v>338.625</v>
      </c>
      <c r="AU276">
        <v>781.125</v>
      </c>
      <c r="AV276">
        <v>416.84999084472656</v>
      </c>
      <c r="AW276">
        <v>808.125</v>
      </c>
      <c r="AX276">
        <v>414.97499084472656</v>
      </c>
      <c r="AY276">
        <v>746.40000915527344</v>
      </c>
      <c r="AZ276">
        <v>414.59999084472656</v>
      </c>
      <c r="BA276">
        <v>779.25</v>
      </c>
      <c r="BB276">
        <v>412.125</v>
      </c>
      <c r="BC276">
        <v>769.5</v>
      </c>
      <c r="BD276">
        <v>363.22499084472656</v>
      </c>
      <c r="BE276">
        <v>790.35003662109375</v>
      </c>
      <c r="BF276">
        <v>363</v>
      </c>
      <c r="BG276">
        <v>754.27500915527344</v>
      </c>
      <c r="BH276">
        <v>362.25</v>
      </c>
      <c r="BI276">
        <v>776.85003662109375</v>
      </c>
      <c r="BJ276">
        <v>361.5</v>
      </c>
    </row>
    <row r="277" spans="1:62" x14ac:dyDescent="0.55000000000000004">
      <c r="A277">
        <v>846.60003662109375</v>
      </c>
      <c r="B277">
        <v>324.52500915527344</v>
      </c>
      <c r="C277">
        <v>842.02496337890625</v>
      </c>
      <c r="D277">
        <v>326.77500915527344</v>
      </c>
      <c r="E277">
        <v>828.75</v>
      </c>
      <c r="F277">
        <v>330.75</v>
      </c>
      <c r="G277">
        <v>814.5</v>
      </c>
      <c r="H277">
        <v>334.875</v>
      </c>
      <c r="I277">
        <v>784.5</v>
      </c>
      <c r="J277">
        <v>324</v>
      </c>
      <c r="K277">
        <v>788.02496337890625</v>
      </c>
      <c r="L277">
        <v>326.09999084472656</v>
      </c>
      <c r="M277">
        <v>793.125</v>
      </c>
      <c r="N277">
        <v>330.52500915527344</v>
      </c>
      <c r="O277">
        <v>801</v>
      </c>
      <c r="P277">
        <v>336.52500915527344</v>
      </c>
      <c r="Q277">
        <v>819.60003662109375</v>
      </c>
      <c r="R277">
        <v>408.375</v>
      </c>
      <c r="S277">
        <v>816.60003662109375</v>
      </c>
      <c r="T277">
        <v>408.75</v>
      </c>
      <c r="U277">
        <v>809.47503662109375</v>
      </c>
      <c r="V277">
        <v>408.97499084472656</v>
      </c>
      <c r="W277">
        <v>812.47503662109375</v>
      </c>
      <c r="X277">
        <v>404.625</v>
      </c>
      <c r="Y277">
        <v>813</v>
      </c>
      <c r="Z277">
        <v>384.90000915527344</v>
      </c>
      <c r="AA277">
        <v>810.52496337890625</v>
      </c>
      <c r="AB277">
        <v>366.75</v>
      </c>
      <c r="AC277">
        <v>808.875</v>
      </c>
      <c r="AD277">
        <v>408.22499084472656</v>
      </c>
      <c r="AE277">
        <v>807.97503662109375</v>
      </c>
      <c r="AF277">
        <v>408.59999084472656</v>
      </c>
      <c r="AG277">
        <v>803.625</v>
      </c>
      <c r="AH277">
        <v>407.625</v>
      </c>
      <c r="AI277">
        <v>805.35003662109375</v>
      </c>
      <c r="AJ277">
        <v>404.47499084472656</v>
      </c>
      <c r="AK277">
        <v>807.22503662109375</v>
      </c>
      <c r="AL277">
        <v>385.5</v>
      </c>
      <c r="AM277">
        <v>801.375</v>
      </c>
      <c r="AN277">
        <v>367.125</v>
      </c>
      <c r="AO277">
        <v>807.375</v>
      </c>
      <c r="AP277">
        <v>323.625</v>
      </c>
      <c r="AQ277">
        <v>806.77496337890625</v>
      </c>
      <c r="AR277">
        <v>329.625</v>
      </c>
      <c r="AS277">
        <v>807.60003662109375</v>
      </c>
      <c r="AT277">
        <v>338.25</v>
      </c>
      <c r="AU277">
        <v>781.125</v>
      </c>
      <c r="AV277">
        <v>416.84999084472656</v>
      </c>
      <c r="AW277">
        <v>808.125</v>
      </c>
      <c r="AX277">
        <v>414.97499084472656</v>
      </c>
      <c r="AY277">
        <v>746.40000915527344</v>
      </c>
      <c r="AZ277">
        <v>414.59999084472656</v>
      </c>
      <c r="BA277">
        <v>779.25</v>
      </c>
      <c r="BB277">
        <v>412.125</v>
      </c>
      <c r="BC277">
        <v>769.5</v>
      </c>
      <c r="BD277">
        <v>363.22499084472656</v>
      </c>
      <c r="BE277">
        <v>790.35003662109375</v>
      </c>
      <c r="BF277">
        <v>363</v>
      </c>
      <c r="BG277">
        <v>754.27500915527344</v>
      </c>
      <c r="BH277">
        <v>362.25</v>
      </c>
      <c r="BI277">
        <v>776.85003662109375</v>
      </c>
      <c r="BJ277">
        <v>361.5</v>
      </c>
    </row>
    <row r="278" spans="1:62" x14ac:dyDescent="0.55000000000000004">
      <c r="A278">
        <v>846.375</v>
      </c>
      <c r="B278">
        <v>322.65000915527344</v>
      </c>
      <c r="C278">
        <v>841.875</v>
      </c>
      <c r="D278">
        <v>325.5</v>
      </c>
      <c r="E278">
        <v>828.375</v>
      </c>
      <c r="F278">
        <v>330</v>
      </c>
      <c r="G278">
        <v>814.125</v>
      </c>
      <c r="H278">
        <v>334.34999084472656</v>
      </c>
      <c r="I278">
        <v>784.5</v>
      </c>
      <c r="J278">
        <v>322.65000915527344</v>
      </c>
      <c r="K278">
        <v>787.875</v>
      </c>
      <c r="L278">
        <v>324.52500915527344</v>
      </c>
      <c r="M278">
        <v>792.97503662109375</v>
      </c>
      <c r="N278">
        <v>329.625</v>
      </c>
      <c r="O278">
        <v>800.85003662109375</v>
      </c>
      <c r="P278">
        <v>336</v>
      </c>
      <c r="Q278">
        <v>819.60003662109375</v>
      </c>
      <c r="R278">
        <v>408.375</v>
      </c>
      <c r="S278">
        <v>816.60003662109375</v>
      </c>
      <c r="T278">
        <v>408.75</v>
      </c>
      <c r="U278">
        <v>809.47503662109375</v>
      </c>
      <c r="V278">
        <v>408.97499084472656</v>
      </c>
      <c r="W278">
        <v>812.47503662109375</v>
      </c>
      <c r="X278">
        <v>404.625</v>
      </c>
      <c r="Y278">
        <v>812.625</v>
      </c>
      <c r="Z278">
        <v>384.52500915527344</v>
      </c>
      <c r="AA278">
        <v>810.75</v>
      </c>
      <c r="AB278">
        <v>366.375</v>
      </c>
      <c r="AC278">
        <v>808.875</v>
      </c>
      <c r="AD278">
        <v>408.22499084472656</v>
      </c>
      <c r="AE278">
        <v>807.97503662109375</v>
      </c>
      <c r="AF278">
        <v>408.59999084472656</v>
      </c>
      <c r="AG278">
        <v>803.625</v>
      </c>
      <c r="AH278">
        <v>407.625</v>
      </c>
      <c r="AI278">
        <v>805.35003662109375</v>
      </c>
      <c r="AJ278">
        <v>404.47499084472656</v>
      </c>
      <c r="AK278">
        <v>807</v>
      </c>
      <c r="AL278">
        <v>385.34999084472656</v>
      </c>
      <c r="AM278">
        <v>801.375</v>
      </c>
      <c r="AN278">
        <v>366.375</v>
      </c>
      <c r="AO278">
        <v>807.375</v>
      </c>
      <c r="AP278">
        <v>323.09999084472656</v>
      </c>
      <c r="AQ278">
        <v>806.77496337890625</v>
      </c>
      <c r="AR278">
        <v>329.02500915527344</v>
      </c>
      <c r="AS278">
        <v>807.375</v>
      </c>
      <c r="AT278">
        <v>337.72499084472656</v>
      </c>
      <c r="AU278">
        <v>781.125</v>
      </c>
      <c r="AV278">
        <v>416.84999084472656</v>
      </c>
      <c r="AW278">
        <v>808.125</v>
      </c>
      <c r="AX278">
        <v>414.97499084472656</v>
      </c>
      <c r="AY278">
        <v>746.40000915527344</v>
      </c>
      <c r="AZ278">
        <v>414.59999084472656</v>
      </c>
      <c r="BA278">
        <v>779.25</v>
      </c>
      <c r="BB278">
        <v>412.125</v>
      </c>
      <c r="BC278">
        <v>769.5</v>
      </c>
      <c r="BD278">
        <v>363.22499084472656</v>
      </c>
      <c r="BE278">
        <v>790.35003662109375</v>
      </c>
      <c r="BF278">
        <v>363</v>
      </c>
      <c r="BG278">
        <v>754.27500915527344</v>
      </c>
      <c r="BH278">
        <v>362.25</v>
      </c>
      <c r="BI278">
        <v>776.85003662109375</v>
      </c>
      <c r="BJ278">
        <v>361.5</v>
      </c>
    </row>
    <row r="279" spans="1:62" x14ac:dyDescent="0.55000000000000004">
      <c r="A279">
        <v>846.14996337890625</v>
      </c>
      <c r="B279">
        <v>321.22499084472656</v>
      </c>
      <c r="C279">
        <v>841.125</v>
      </c>
      <c r="D279">
        <v>324.15000915527344</v>
      </c>
      <c r="E279">
        <v>828.22503662109375</v>
      </c>
      <c r="F279">
        <v>329.02500915527344</v>
      </c>
      <c r="G279">
        <v>814.125</v>
      </c>
      <c r="H279">
        <v>333.75</v>
      </c>
      <c r="I279">
        <v>784.5</v>
      </c>
      <c r="J279">
        <v>321.59999084472656</v>
      </c>
      <c r="K279">
        <v>787.5</v>
      </c>
      <c r="L279">
        <v>323.84999084472656</v>
      </c>
      <c r="M279">
        <v>792.375</v>
      </c>
      <c r="N279">
        <v>328.5</v>
      </c>
      <c r="O279">
        <v>800.625</v>
      </c>
      <c r="P279">
        <v>335.25</v>
      </c>
      <c r="Q279">
        <v>819.60003662109375</v>
      </c>
      <c r="R279">
        <v>408.375</v>
      </c>
      <c r="S279">
        <v>816.60003662109375</v>
      </c>
      <c r="T279">
        <v>408.75</v>
      </c>
      <c r="U279">
        <v>809.47503662109375</v>
      </c>
      <c r="V279">
        <v>408.97499084472656</v>
      </c>
      <c r="W279">
        <v>812.47503662109375</v>
      </c>
      <c r="X279">
        <v>404.625</v>
      </c>
      <c r="Y279">
        <v>812.47503662109375</v>
      </c>
      <c r="Z279">
        <v>384.52500915527344</v>
      </c>
      <c r="AA279">
        <v>810.89996337890625</v>
      </c>
      <c r="AB279">
        <v>366</v>
      </c>
      <c r="AC279">
        <v>808.875</v>
      </c>
      <c r="AD279">
        <v>408.22499084472656</v>
      </c>
      <c r="AE279">
        <v>807.97503662109375</v>
      </c>
      <c r="AF279">
        <v>408.59999084472656</v>
      </c>
      <c r="AG279">
        <v>803.625</v>
      </c>
      <c r="AH279">
        <v>407.625</v>
      </c>
      <c r="AI279">
        <v>805.35003662109375</v>
      </c>
      <c r="AJ279">
        <v>404.47499084472656</v>
      </c>
      <c r="AK279">
        <v>807</v>
      </c>
      <c r="AL279">
        <v>384.375</v>
      </c>
      <c r="AM279">
        <v>801.375</v>
      </c>
      <c r="AN279">
        <v>366</v>
      </c>
      <c r="AO279">
        <v>807</v>
      </c>
      <c r="AP279">
        <v>322.65000915527344</v>
      </c>
      <c r="AQ279">
        <v>806.77496337890625</v>
      </c>
      <c r="AR279">
        <v>328.5</v>
      </c>
      <c r="AS279">
        <v>807</v>
      </c>
      <c r="AT279">
        <v>337.27500915527344</v>
      </c>
      <c r="AU279">
        <v>781.125</v>
      </c>
      <c r="AV279">
        <v>416.84999084472656</v>
      </c>
      <c r="AW279">
        <v>808.125</v>
      </c>
      <c r="AX279">
        <v>414.97499084472656</v>
      </c>
      <c r="AY279">
        <v>746.40000915527344</v>
      </c>
      <c r="AZ279">
        <v>414.59999084472656</v>
      </c>
      <c r="BA279">
        <v>779.25</v>
      </c>
      <c r="BB279">
        <v>412.125</v>
      </c>
      <c r="BC279">
        <v>769.5</v>
      </c>
      <c r="BD279">
        <v>363.22499084472656</v>
      </c>
      <c r="BE279">
        <v>790.35003662109375</v>
      </c>
      <c r="BF279">
        <v>363</v>
      </c>
      <c r="BG279">
        <v>754.27500915527344</v>
      </c>
      <c r="BH279">
        <v>362.25</v>
      </c>
      <c r="BI279">
        <v>776.85003662109375</v>
      </c>
      <c r="BJ279">
        <v>361.5</v>
      </c>
    </row>
    <row r="280" spans="1:62" x14ac:dyDescent="0.55000000000000004">
      <c r="A280">
        <v>846.14996337890625</v>
      </c>
      <c r="B280">
        <v>319.34999084472656</v>
      </c>
      <c r="C280">
        <v>840.97503662109375</v>
      </c>
      <c r="D280">
        <v>322.65000915527344</v>
      </c>
      <c r="E280">
        <v>827.85003662109375</v>
      </c>
      <c r="F280">
        <v>328.27500915527344</v>
      </c>
      <c r="G280">
        <v>814.125</v>
      </c>
      <c r="H280">
        <v>333.15000915527344</v>
      </c>
      <c r="I280">
        <v>784.5</v>
      </c>
      <c r="J280">
        <v>320.02500915527344</v>
      </c>
      <c r="K280">
        <v>787.35003662109375</v>
      </c>
      <c r="L280">
        <v>322.125</v>
      </c>
      <c r="M280">
        <v>791.77496337890625</v>
      </c>
      <c r="N280">
        <v>327.75</v>
      </c>
      <c r="O280">
        <v>800.39996337890625</v>
      </c>
      <c r="P280">
        <v>334.65000915527344</v>
      </c>
      <c r="Q280">
        <v>819.60003662109375</v>
      </c>
      <c r="R280">
        <v>408.375</v>
      </c>
      <c r="S280">
        <v>816.60003662109375</v>
      </c>
      <c r="T280">
        <v>408.75</v>
      </c>
      <c r="U280">
        <v>809.47503662109375</v>
      </c>
      <c r="V280">
        <v>408.97499084472656</v>
      </c>
      <c r="W280">
        <v>812.47503662109375</v>
      </c>
      <c r="X280">
        <v>404.625</v>
      </c>
      <c r="Y280">
        <v>812.10003662109375</v>
      </c>
      <c r="Z280">
        <v>384.52500915527344</v>
      </c>
      <c r="AA280">
        <v>811.125</v>
      </c>
      <c r="AB280">
        <v>365.47499084472656</v>
      </c>
      <c r="AC280">
        <v>808.875</v>
      </c>
      <c r="AD280">
        <v>408.22499084472656</v>
      </c>
      <c r="AE280">
        <v>807.97503662109375</v>
      </c>
      <c r="AF280">
        <v>408.59999084472656</v>
      </c>
      <c r="AG280">
        <v>803.625</v>
      </c>
      <c r="AH280">
        <v>407.625</v>
      </c>
      <c r="AI280">
        <v>805.35003662109375</v>
      </c>
      <c r="AJ280">
        <v>404.47499084472656</v>
      </c>
      <c r="AK280">
        <v>807</v>
      </c>
      <c r="AL280">
        <v>384.375</v>
      </c>
      <c r="AM280">
        <v>801.60003662109375</v>
      </c>
      <c r="AN280">
        <v>365.47499084472656</v>
      </c>
      <c r="AO280">
        <v>806.77496337890625</v>
      </c>
      <c r="AP280">
        <v>322.125</v>
      </c>
      <c r="AQ280">
        <v>806.77496337890625</v>
      </c>
      <c r="AR280">
        <v>327.97499084472656</v>
      </c>
      <c r="AS280">
        <v>807</v>
      </c>
      <c r="AT280">
        <v>336.52500915527344</v>
      </c>
      <c r="AU280">
        <v>781.125</v>
      </c>
      <c r="AV280">
        <v>416.84999084472656</v>
      </c>
      <c r="AW280">
        <v>808.125</v>
      </c>
      <c r="AX280">
        <v>414.97499084472656</v>
      </c>
      <c r="AY280">
        <v>746.40000915527344</v>
      </c>
      <c r="AZ280">
        <v>414.59999084472656</v>
      </c>
      <c r="BA280">
        <v>779.25</v>
      </c>
      <c r="BB280">
        <v>412.125</v>
      </c>
      <c r="BC280">
        <v>769.5</v>
      </c>
      <c r="BD280">
        <v>363.22499084472656</v>
      </c>
      <c r="BE280">
        <v>790.35003662109375</v>
      </c>
      <c r="BF280">
        <v>363</v>
      </c>
      <c r="BG280">
        <v>754.27500915527344</v>
      </c>
      <c r="BH280">
        <v>362.25</v>
      </c>
      <c r="BI280">
        <v>776.85003662109375</v>
      </c>
      <c r="BJ280">
        <v>361.5</v>
      </c>
    </row>
    <row r="281" spans="1:62" x14ac:dyDescent="0.55000000000000004">
      <c r="A281">
        <v>845.25</v>
      </c>
      <c r="B281">
        <v>318.15000915527344</v>
      </c>
      <c r="C281">
        <v>840.22503662109375</v>
      </c>
      <c r="D281">
        <v>321.59999084472656</v>
      </c>
      <c r="E281">
        <v>827.39996337890625</v>
      </c>
      <c r="F281">
        <v>327.375</v>
      </c>
      <c r="G281">
        <v>814.125</v>
      </c>
      <c r="H281">
        <v>332.77500915527344</v>
      </c>
      <c r="I281">
        <v>784.5</v>
      </c>
      <c r="J281">
        <v>318.75</v>
      </c>
      <c r="K281">
        <v>787.125</v>
      </c>
      <c r="L281">
        <v>321.375</v>
      </c>
      <c r="M281">
        <v>791.25</v>
      </c>
      <c r="N281">
        <v>326.25</v>
      </c>
      <c r="O281">
        <v>800.02496337890625</v>
      </c>
      <c r="P281">
        <v>334.125</v>
      </c>
      <c r="Q281">
        <v>819.60003662109375</v>
      </c>
      <c r="R281">
        <v>408.375</v>
      </c>
      <c r="S281">
        <v>816.60003662109375</v>
      </c>
      <c r="T281">
        <v>408.75</v>
      </c>
      <c r="U281">
        <v>809.47503662109375</v>
      </c>
      <c r="V281">
        <v>408.97499084472656</v>
      </c>
      <c r="W281">
        <v>812.47503662109375</v>
      </c>
      <c r="X281">
        <v>404.625</v>
      </c>
      <c r="Y281">
        <v>811.875</v>
      </c>
      <c r="Z281">
        <v>384.52500915527344</v>
      </c>
      <c r="AA281">
        <v>811.35003662109375</v>
      </c>
      <c r="AB281">
        <v>365.09999084472656</v>
      </c>
      <c r="AC281">
        <v>808.875</v>
      </c>
      <c r="AD281">
        <v>408.22499084472656</v>
      </c>
      <c r="AE281">
        <v>807.97503662109375</v>
      </c>
      <c r="AF281">
        <v>408.59999084472656</v>
      </c>
      <c r="AG281">
        <v>803.625</v>
      </c>
      <c r="AH281">
        <v>407.625</v>
      </c>
      <c r="AI281">
        <v>805.35003662109375</v>
      </c>
      <c r="AJ281">
        <v>404.47499084472656</v>
      </c>
      <c r="AK281">
        <v>806.77496337890625</v>
      </c>
      <c r="AL281">
        <v>384.52500915527344</v>
      </c>
      <c r="AM281">
        <v>801.60003662109375</v>
      </c>
      <c r="AN281">
        <v>365.25</v>
      </c>
      <c r="AO281">
        <v>806.77496337890625</v>
      </c>
      <c r="AP281">
        <v>321.75</v>
      </c>
      <c r="AQ281">
        <v>806.625</v>
      </c>
      <c r="AR281">
        <v>327.59999084472656</v>
      </c>
      <c r="AS281">
        <v>806.77496337890625</v>
      </c>
      <c r="AT281">
        <v>336.22499084472656</v>
      </c>
      <c r="AU281">
        <v>781.125</v>
      </c>
      <c r="AV281">
        <v>416.84999084472656</v>
      </c>
      <c r="AW281">
        <v>808.125</v>
      </c>
      <c r="AX281">
        <v>414.97499084472656</v>
      </c>
      <c r="AY281">
        <v>746.40000915527344</v>
      </c>
      <c r="AZ281">
        <v>414.59999084472656</v>
      </c>
      <c r="BA281">
        <v>779.25</v>
      </c>
      <c r="BB281">
        <v>412.125</v>
      </c>
      <c r="BC281">
        <v>769.5</v>
      </c>
      <c r="BD281">
        <v>363.22499084472656</v>
      </c>
      <c r="BE281">
        <v>790.35003662109375</v>
      </c>
      <c r="BF281">
        <v>363</v>
      </c>
      <c r="BG281">
        <v>754.27500915527344</v>
      </c>
      <c r="BH281">
        <v>362.25</v>
      </c>
      <c r="BI281">
        <v>776.85003662109375</v>
      </c>
      <c r="BJ281">
        <v>361.5</v>
      </c>
    </row>
    <row r="282" spans="1:62" x14ac:dyDescent="0.55000000000000004">
      <c r="A282">
        <v>843.89996337890625</v>
      </c>
      <c r="B282">
        <v>317.47499084472656</v>
      </c>
      <c r="C282">
        <v>839.47503662109375</v>
      </c>
      <c r="D282">
        <v>320.77500915527344</v>
      </c>
      <c r="E282">
        <v>827.39996337890625</v>
      </c>
      <c r="F282">
        <v>326.625</v>
      </c>
      <c r="G282">
        <v>814.125</v>
      </c>
      <c r="H282">
        <v>332.625</v>
      </c>
      <c r="I282">
        <v>784.5</v>
      </c>
      <c r="J282">
        <v>317.625</v>
      </c>
      <c r="K282">
        <v>786.97503662109375</v>
      </c>
      <c r="L282">
        <v>320.25</v>
      </c>
      <c r="M282">
        <v>791.10003662109375</v>
      </c>
      <c r="N282">
        <v>325.72499084472656</v>
      </c>
      <c r="O282">
        <v>800.02496337890625</v>
      </c>
      <c r="P282">
        <v>333.59999084472656</v>
      </c>
      <c r="Q282">
        <v>819.60003662109375</v>
      </c>
      <c r="R282">
        <v>408.375</v>
      </c>
      <c r="S282">
        <v>816.60003662109375</v>
      </c>
      <c r="T282">
        <v>408.75</v>
      </c>
      <c r="U282">
        <v>809.47503662109375</v>
      </c>
      <c r="V282">
        <v>408.97499084472656</v>
      </c>
      <c r="W282">
        <v>812.47503662109375</v>
      </c>
      <c r="X282">
        <v>404.625</v>
      </c>
      <c r="Y282">
        <v>811.72503662109375</v>
      </c>
      <c r="Z282">
        <v>384.375</v>
      </c>
      <c r="AA282">
        <v>811.5</v>
      </c>
      <c r="AB282">
        <v>364.72499084472656</v>
      </c>
      <c r="AC282">
        <v>808.875</v>
      </c>
      <c r="AD282">
        <v>408.22499084472656</v>
      </c>
      <c r="AE282">
        <v>807.97503662109375</v>
      </c>
      <c r="AF282">
        <v>408.59999084472656</v>
      </c>
      <c r="AG282">
        <v>803.625</v>
      </c>
      <c r="AH282">
        <v>407.625</v>
      </c>
      <c r="AI282">
        <v>805.35003662109375</v>
      </c>
      <c r="AJ282">
        <v>404.47499084472656</v>
      </c>
      <c r="AK282">
        <v>806.625</v>
      </c>
      <c r="AL282">
        <v>384.52500915527344</v>
      </c>
      <c r="AM282">
        <v>801.60003662109375</v>
      </c>
      <c r="AN282">
        <v>365.09999084472656</v>
      </c>
      <c r="AO282">
        <v>806.77496337890625</v>
      </c>
      <c r="AP282">
        <v>321.22499084472656</v>
      </c>
      <c r="AQ282">
        <v>806.625</v>
      </c>
      <c r="AR282">
        <v>327.22499084472656</v>
      </c>
      <c r="AS282">
        <v>806.39996337890625</v>
      </c>
      <c r="AT282">
        <v>335.625</v>
      </c>
      <c r="AU282">
        <v>781.125</v>
      </c>
      <c r="AV282">
        <v>416.84999084472656</v>
      </c>
      <c r="AW282">
        <v>808.125</v>
      </c>
      <c r="AX282">
        <v>414.97499084472656</v>
      </c>
      <c r="AY282">
        <v>746.40000915527344</v>
      </c>
      <c r="AZ282">
        <v>414.59999084472656</v>
      </c>
      <c r="BA282">
        <v>779.25</v>
      </c>
      <c r="BB282">
        <v>412.125</v>
      </c>
      <c r="BC282">
        <v>769.5</v>
      </c>
      <c r="BD282">
        <v>363.22499084472656</v>
      </c>
      <c r="BE282">
        <v>790.35003662109375</v>
      </c>
      <c r="BF282">
        <v>363</v>
      </c>
      <c r="BG282">
        <v>754.27500915527344</v>
      </c>
      <c r="BH282">
        <v>362.25</v>
      </c>
      <c r="BI282">
        <v>776.85003662109375</v>
      </c>
      <c r="BJ282">
        <v>361.5</v>
      </c>
    </row>
    <row r="283" spans="1:62" x14ac:dyDescent="0.55000000000000004">
      <c r="A283">
        <v>843</v>
      </c>
      <c r="B283">
        <v>316.5</v>
      </c>
      <c r="C283">
        <v>838.875</v>
      </c>
      <c r="D283">
        <v>319.34999084472656</v>
      </c>
      <c r="E283">
        <v>827.02496337890625</v>
      </c>
      <c r="F283">
        <v>325.72499084472656</v>
      </c>
      <c r="G283">
        <v>813.75</v>
      </c>
      <c r="H283">
        <v>332.40000915527344</v>
      </c>
      <c r="I283">
        <v>784.5</v>
      </c>
      <c r="J283">
        <v>316.875</v>
      </c>
      <c r="K283">
        <v>786.75</v>
      </c>
      <c r="L283">
        <v>319.34999084472656</v>
      </c>
      <c r="M283">
        <v>791.10003662109375</v>
      </c>
      <c r="N283">
        <v>325.125</v>
      </c>
      <c r="O283">
        <v>800.02496337890625</v>
      </c>
      <c r="P283">
        <v>333.15000915527344</v>
      </c>
      <c r="Q283">
        <v>819.60003662109375</v>
      </c>
      <c r="R283">
        <v>408.375</v>
      </c>
      <c r="S283">
        <v>816.60003662109375</v>
      </c>
      <c r="T283">
        <v>408.75</v>
      </c>
      <c r="U283">
        <v>809.47503662109375</v>
      </c>
      <c r="V283">
        <v>408.97499084472656</v>
      </c>
      <c r="W283">
        <v>812.47503662109375</v>
      </c>
      <c r="X283">
        <v>404.625</v>
      </c>
      <c r="Y283">
        <v>811.72503662109375</v>
      </c>
      <c r="Z283">
        <v>384.375</v>
      </c>
      <c r="AA283">
        <v>811.5</v>
      </c>
      <c r="AB283">
        <v>364.27500915527344</v>
      </c>
      <c r="AC283">
        <v>808.875</v>
      </c>
      <c r="AD283">
        <v>408.22499084472656</v>
      </c>
      <c r="AE283">
        <v>807.97503662109375</v>
      </c>
      <c r="AF283">
        <v>408.59999084472656</v>
      </c>
      <c r="AG283">
        <v>803.625</v>
      </c>
      <c r="AH283">
        <v>407.625</v>
      </c>
      <c r="AI283">
        <v>805.35003662109375</v>
      </c>
      <c r="AJ283">
        <v>404.47499084472656</v>
      </c>
      <c r="AK283">
        <v>806.25</v>
      </c>
      <c r="AL283">
        <v>384.52500915527344</v>
      </c>
      <c r="AM283">
        <v>801.75</v>
      </c>
      <c r="AN283">
        <v>364.72499084472656</v>
      </c>
      <c r="AO283">
        <v>806.625</v>
      </c>
      <c r="AP283">
        <v>321</v>
      </c>
      <c r="AQ283">
        <v>806.625</v>
      </c>
      <c r="AR283">
        <v>326.77500915527344</v>
      </c>
      <c r="AS283">
        <v>806.39996337890625</v>
      </c>
      <c r="AT283">
        <v>335.25</v>
      </c>
      <c r="AU283">
        <v>781.125</v>
      </c>
      <c r="AV283">
        <v>416.84999084472656</v>
      </c>
      <c r="AW283">
        <v>808.125</v>
      </c>
      <c r="AX283">
        <v>414.97499084472656</v>
      </c>
      <c r="AY283">
        <v>746.40000915527344</v>
      </c>
      <c r="AZ283">
        <v>414.59999084472656</v>
      </c>
      <c r="BA283">
        <v>779.25</v>
      </c>
      <c r="BB283">
        <v>412.125</v>
      </c>
      <c r="BC283">
        <v>769.5</v>
      </c>
      <c r="BD283">
        <v>363.22499084472656</v>
      </c>
      <c r="BE283">
        <v>790.35003662109375</v>
      </c>
      <c r="BF283">
        <v>363</v>
      </c>
      <c r="BG283">
        <v>754.27500915527344</v>
      </c>
      <c r="BH283">
        <v>362.25</v>
      </c>
      <c r="BI283">
        <v>776.85003662109375</v>
      </c>
      <c r="BJ283">
        <v>361.5</v>
      </c>
    </row>
    <row r="284" spans="1:62" x14ac:dyDescent="0.55000000000000004">
      <c r="A284">
        <v>842.47503662109375</v>
      </c>
      <c r="B284">
        <v>315</v>
      </c>
      <c r="C284">
        <v>838.35003662109375</v>
      </c>
      <c r="D284">
        <v>318.375</v>
      </c>
      <c r="E284">
        <v>827.02496337890625</v>
      </c>
      <c r="F284">
        <v>325.125</v>
      </c>
      <c r="G284">
        <v>813.75</v>
      </c>
      <c r="H284">
        <v>332.25</v>
      </c>
      <c r="I284">
        <v>784.5</v>
      </c>
      <c r="J284">
        <v>315.90000915527344</v>
      </c>
      <c r="K284">
        <v>786.60003662109375</v>
      </c>
      <c r="L284">
        <v>318.15000915527344</v>
      </c>
      <c r="M284">
        <v>791.10003662109375</v>
      </c>
      <c r="N284">
        <v>324.52500915527344</v>
      </c>
      <c r="O284">
        <v>800.02496337890625</v>
      </c>
      <c r="P284">
        <v>333</v>
      </c>
      <c r="Q284">
        <v>819.60003662109375</v>
      </c>
      <c r="R284">
        <v>408.375</v>
      </c>
      <c r="S284">
        <v>816.60003662109375</v>
      </c>
      <c r="T284">
        <v>408.75</v>
      </c>
      <c r="U284">
        <v>809.47503662109375</v>
      </c>
      <c r="V284">
        <v>408.97499084472656</v>
      </c>
      <c r="W284">
        <v>812.47503662109375</v>
      </c>
      <c r="X284">
        <v>404.625</v>
      </c>
      <c r="Y284">
        <v>811.72503662109375</v>
      </c>
      <c r="Z284">
        <v>384.375</v>
      </c>
      <c r="AA284">
        <v>811.5</v>
      </c>
      <c r="AB284">
        <v>363.90000915527344</v>
      </c>
      <c r="AC284">
        <v>808.875</v>
      </c>
      <c r="AD284">
        <v>408.22499084472656</v>
      </c>
      <c r="AE284">
        <v>807.97503662109375</v>
      </c>
      <c r="AF284">
        <v>408.59999084472656</v>
      </c>
      <c r="AG284">
        <v>803.625</v>
      </c>
      <c r="AH284">
        <v>407.625</v>
      </c>
      <c r="AI284">
        <v>805.35003662109375</v>
      </c>
      <c r="AJ284">
        <v>404.47499084472656</v>
      </c>
      <c r="AK284">
        <v>806.10003662109375</v>
      </c>
      <c r="AL284">
        <v>384.52500915527344</v>
      </c>
      <c r="AM284">
        <v>802.125</v>
      </c>
      <c r="AN284">
        <v>363.90000915527344</v>
      </c>
      <c r="AO284">
        <v>806.625</v>
      </c>
      <c r="AP284">
        <v>320.77500915527344</v>
      </c>
      <c r="AQ284">
        <v>806.625</v>
      </c>
      <c r="AR284">
        <v>326.25</v>
      </c>
      <c r="AS284">
        <v>806.39996337890625</v>
      </c>
      <c r="AT284">
        <v>334.875</v>
      </c>
      <c r="AU284">
        <v>781.125</v>
      </c>
      <c r="AV284">
        <v>416.84999084472656</v>
      </c>
      <c r="AW284">
        <v>808.125</v>
      </c>
      <c r="AX284">
        <v>414.97499084472656</v>
      </c>
      <c r="AY284">
        <v>746.40000915527344</v>
      </c>
      <c r="AZ284">
        <v>414.59999084472656</v>
      </c>
      <c r="BA284">
        <v>779.25</v>
      </c>
      <c r="BB284">
        <v>412.125</v>
      </c>
      <c r="BC284">
        <v>769.5</v>
      </c>
      <c r="BD284">
        <v>363.22499084472656</v>
      </c>
      <c r="BE284">
        <v>790.35003662109375</v>
      </c>
      <c r="BF284">
        <v>363</v>
      </c>
      <c r="BG284">
        <v>754.27500915527344</v>
      </c>
      <c r="BH284">
        <v>362.25</v>
      </c>
      <c r="BI284">
        <v>776.85003662109375</v>
      </c>
      <c r="BJ284">
        <v>361.5</v>
      </c>
    </row>
    <row r="285" spans="1:62" x14ac:dyDescent="0.55000000000000004">
      <c r="A285">
        <v>841.875</v>
      </c>
      <c r="B285">
        <v>313.65000915527344</v>
      </c>
      <c r="C285">
        <v>837.75</v>
      </c>
      <c r="D285">
        <v>317.09999084472656</v>
      </c>
      <c r="E285">
        <v>826.72503662109375</v>
      </c>
      <c r="F285">
        <v>324.375</v>
      </c>
      <c r="G285">
        <v>813.75</v>
      </c>
      <c r="H285">
        <v>331.875</v>
      </c>
      <c r="I285">
        <v>784.5</v>
      </c>
      <c r="J285">
        <v>315</v>
      </c>
      <c r="K285">
        <v>786.60003662109375</v>
      </c>
      <c r="L285">
        <v>317.47499084472656</v>
      </c>
      <c r="M285">
        <v>791.10003662109375</v>
      </c>
      <c r="N285">
        <v>324</v>
      </c>
      <c r="O285">
        <v>800.02496337890625</v>
      </c>
      <c r="P285">
        <v>333</v>
      </c>
      <c r="Q285">
        <v>819.60003662109375</v>
      </c>
      <c r="R285">
        <v>408.375</v>
      </c>
      <c r="S285">
        <v>816.60003662109375</v>
      </c>
      <c r="T285">
        <v>408.75</v>
      </c>
      <c r="U285">
        <v>809.47503662109375</v>
      </c>
      <c r="V285">
        <v>408.97499084472656</v>
      </c>
      <c r="W285">
        <v>812.47503662109375</v>
      </c>
      <c r="X285">
        <v>404.625</v>
      </c>
      <c r="Y285">
        <v>811.5</v>
      </c>
      <c r="Z285">
        <v>384.375</v>
      </c>
      <c r="AA285">
        <v>811.5</v>
      </c>
      <c r="AB285">
        <v>363.75</v>
      </c>
      <c r="AC285">
        <v>808.875</v>
      </c>
      <c r="AD285">
        <v>408.22499084472656</v>
      </c>
      <c r="AE285">
        <v>807.97503662109375</v>
      </c>
      <c r="AF285">
        <v>408.59999084472656</v>
      </c>
      <c r="AG285">
        <v>803.625</v>
      </c>
      <c r="AH285">
        <v>407.625</v>
      </c>
      <c r="AI285">
        <v>805.35003662109375</v>
      </c>
      <c r="AJ285">
        <v>404.47499084472656</v>
      </c>
      <c r="AK285">
        <v>806.10003662109375</v>
      </c>
      <c r="AL285">
        <v>384.52500915527344</v>
      </c>
      <c r="AM285">
        <v>802.125</v>
      </c>
      <c r="AN285">
        <v>363.90000915527344</v>
      </c>
      <c r="AO285">
        <v>806.625</v>
      </c>
      <c r="AP285">
        <v>320.625</v>
      </c>
      <c r="AQ285">
        <v>806.625</v>
      </c>
      <c r="AR285">
        <v>325.875</v>
      </c>
      <c r="AS285">
        <v>806.39996337890625</v>
      </c>
      <c r="AT285">
        <v>334.5</v>
      </c>
      <c r="AU285">
        <v>781.125</v>
      </c>
      <c r="AV285">
        <v>416.84999084472656</v>
      </c>
      <c r="AW285">
        <v>808.125</v>
      </c>
      <c r="AX285">
        <v>414.97499084472656</v>
      </c>
      <c r="AY285">
        <v>746.40000915527344</v>
      </c>
      <c r="AZ285">
        <v>414.59999084472656</v>
      </c>
      <c r="BA285">
        <v>779.25</v>
      </c>
      <c r="BB285">
        <v>412.125</v>
      </c>
      <c r="BC285">
        <v>769.5</v>
      </c>
      <c r="BD285">
        <v>363.22499084472656</v>
      </c>
      <c r="BE285">
        <v>790.35003662109375</v>
      </c>
      <c r="BF285">
        <v>363</v>
      </c>
      <c r="BG285">
        <v>754.27500915527344</v>
      </c>
      <c r="BH285">
        <v>362.25</v>
      </c>
      <c r="BI285">
        <v>776.85003662109375</v>
      </c>
      <c r="BJ285">
        <v>361.5</v>
      </c>
    </row>
    <row r="286" spans="1:62" x14ac:dyDescent="0.55000000000000004">
      <c r="A286">
        <v>841.35003662109375</v>
      </c>
      <c r="B286">
        <v>312.375</v>
      </c>
      <c r="C286">
        <v>837.75</v>
      </c>
      <c r="D286">
        <v>316.125</v>
      </c>
      <c r="E286">
        <v>826.35003662109375</v>
      </c>
      <c r="F286">
        <v>323.84999084472656</v>
      </c>
      <c r="G286">
        <v>813.75</v>
      </c>
      <c r="H286">
        <v>331.72499084472656</v>
      </c>
      <c r="I286">
        <v>784.5</v>
      </c>
      <c r="J286">
        <v>313.875</v>
      </c>
      <c r="K286">
        <v>786.60003662109375</v>
      </c>
      <c r="L286">
        <v>316.65000915527344</v>
      </c>
      <c r="M286">
        <v>791.10003662109375</v>
      </c>
      <c r="N286">
        <v>323.47499084472656</v>
      </c>
      <c r="O286">
        <v>800.02496337890625</v>
      </c>
      <c r="P286">
        <v>332.77500915527344</v>
      </c>
      <c r="Q286">
        <v>819.60003662109375</v>
      </c>
      <c r="R286">
        <v>408.375</v>
      </c>
      <c r="S286">
        <v>816.60003662109375</v>
      </c>
      <c r="T286">
        <v>408.75</v>
      </c>
      <c r="U286">
        <v>809.47503662109375</v>
      </c>
      <c r="V286">
        <v>408.97499084472656</v>
      </c>
      <c r="W286">
        <v>812.47503662109375</v>
      </c>
      <c r="X286">
        <v>404.625</v>
      </c>
      <c r="Y286">
        <v>811.5</v>
      </c>
      <c r="Z286">
        <v>384.375</v>
      </c>
      <c r="AA286">
        <v>811.5</v>
      </c>
      <c r="AB286">
        <v>363.52500915527344</v>
      </c>
      <c r="AC286">
        <v>808.875</v>
      </c>
      <c r="AD286">
        <v>408.22499084472656</v>
      </c>
      <c r="AE286">
        <v>807.97503662109375</v>
      </c>
      <c r="AF286">
        <v>408.59999084472656</v>
      </c>
      <c r="AG286">
        <v>803.625</v>
      </c>
      <c r="AH286">
        <v>407.625</v>
      </c>
      <c r="AI286">
        <v>805.35003662109375</v>
      </c>
      <c r="AJ286">
        <v>404.47499084472656</v>
      </c>
      <c r="AK286">
        <v>805.875</v>
      </c>
      <c r="AL286">
        <v>384.52500915527344</v>
      </c>
      <c r="AM286">
        <v>802.125</v>
      </c>
      <c r="AN286">
        <v>363.52500915527344</v>
      </c>
      <c r="AO286">
        <v>806.39996337890625</v>
      </c>
      <c r="AP286">
        <v>320.40000915527344</v>
      </c>
      <c r="AQ286">
        <v>806.625</v>
      </c>
      <c r="AR286">
        <v>325.5</v>
      </c>
      <c r="AS286">
        <v>806.39996337890625</v>
      </c>
      <c r="AT286">
        <v>334.34999084472656</v>
      </c>
      <c r="AU286">
        <v>781.125</v>
      </c>
      <c r="AV286">
        <v>416.84999084472656</v>
      </c>
      <c r="AW286">
        <v>808.125</v>
      </c>
      <c r="AX286">
        <v>414.97499084472656</v>
      </c>
      <c r="AY286">
        <v>746.40000915527344</v>
      </c>
      <c r="AZ286">
        <v>414.59999084472656</v>
      </c>
      <c r="BA286">
        <v>779.25</v>
      </c>
      <c r="BB286">
        <v>412.125</v>
      </c>
      <c r="BC286">
        <v>769.5</v>
      </c>
      <c r="BD286">
        <v>363.22499084472656</v>
      </c>
      <c r="BE286">
        <v>790.35003662109375</v>
      </c>
      <c r="BF286">
        <v>363</v>
      </c>
      <c r="BG286">
        <v>754.27500915527344</v>
      </c>
      <c r="BH286">
        <v>362.25</v>
      </c>
      <c r="BI286">
        <v>776.85003662109375</v>
      </c>
      <c r="BJ286">
        <v>361.5</v>
      </c>
    </row>
    <row r="287" spans="1:62" x14ac:dyDescent="0.55000000000000004">
      <c r="A287">
        <v>840.375</v>
      </c>
      <c r="B287">
        <v>311.25</v>
      </c>
      <c r="C287">
        <v>837.22503662109375</v>
      </c>
      <c r="D287">
        <v>314.625</v>
      </c>
      <c r="E287">
        <v>826.125</v>
      </c>
      <c r="F287">
        <v>323.25</v>
      </c>
      <c r="G287">
        <v>813.60003662109375</v>
      </c>
      <c r="H287">
        <v>331.5</v>
      </c>
      <c r="I287">
        <v>784.5</v>
      </c>
      <c r="J287">
        <v>313.34999084472656</v>
      </c>
      <c r="K287">
        <v>786.60003662109375</v>
      </c>
      <c r="L287">
        <v>316.125</v>
      </c>
      <c r="M287">
        <v>791.10003662109375</v>
      </c>
      <c r="N287">
        <v>322.65000915527344</v>
      </c>
      <c r="O287">
        <v>800.02496337890625</v>
      </c>
      <c r="P287">
        <v>332.625</v>
      </c>
      <c r="Q287">
        <v>819.60003662109375</v>
      </c>
      <c r="R287">
        <v>408.375</v>
      </c>
      <c r="S287">
        <v>816.60003662109375</v>
      </c>
      <c r="T287">
        <v>408.75</v>
      </c>
      <c r="U287">
        <v>809.47503662109375</v>
      </c>
      <c r="V287">
        <v>408.97499084472656</v>
      </c>
      <c r="W287">
        <v>812.47503662109375</v>
      </c>
      <c r="X287">
        <v>404.625</v>
      </c>
      <c r="Y287">
        <v>811.35003662109375</v>
      </c>
      <c r="Z287">
        <v>384.375</v>
      </c>
      <c r="AA287">
        <v>811.875</v>
      </c>
      <c r="AB287">
        <v>363.375</v>
      </c>
      <c r="AC287">
        <v>808.875</v>
      </c>
      <c r="AD287">
        <v>408.22499084472656</v>
      </c>
      <c r="AE287">
        <v>807.97503662109375</v>
      </c>
      <c r="AF287">
        <v>408.59999084472656</v>
      </c>
      <c r="AG287">
        <v>803.625</v>
      </c>
      <c r="AH287">
        <v>407.625</v>
      </c>
      <c r="AI287">
        <v>805.35003662109375</v>
      </c>
      <c r="AJ287">
        <v>404.47499084472656</v>
      </c>
      <c r="AK287">
        <v>805.35003662109375</v>
      </c>
      <c r="AL287">
        <v>384.52500915527344</v>
      </c>
      <c r="AM287">
        <v>802.27496337890625</v>
      </c>
      <c r="AN287">
        <v>363.52500915527344</v>
      </c>
      <c r="AO287">
        <v>806.39996337890625</v>
      </c>
      <c r="AP287">
        <v>320.40000915527344</v>
      </c>
      <c r="AQ287">
        <v>806.625</v>
      </c>
      <c r="AR287">
        <v>325.5</v>
      </c>
      <c r="AS287">
        <v>806.39996337890625</v>
      </c>
      <c r="AT287">
        <v>333.97499084472656</v>
      </c>
      <c r="AU287">
        <v>781.125</v>
      </c>
      <c r="AV287">
        <v>416.84999084472656</v>
      </c>
      <c r="AW287">
        <v>808.125</v>
      </c>
      <c r="AX287">
        <v>414.97499084472656</v>
      </c>
      <c r="AY287">
        <v>746.40000915527344</v>
      </c>
      <c r="AZ287">
        <v>414.59999084472656</v>
      </c>
      <c r="BA287">
        <v>779.25</v>
      </c>
      <c r="BB287">
        <v>412.125</v>
      </c>
      <c r="BC287">
        <v>769.5</v>
      </c>
      <c r="BD287">
        <v>363.22499084472656</v>
      </c>
      <c r="BE287">
        <v>790.35003662109375</v>
      </c>
      <c r="BF287">
        <v>363</v>
      </c>
      <c r="BG287">
        <v>754.27500915527344</v>
      </c>
      <c r="BH287">
        <v>362.25</v>
      </c>
      <c r="BI287">
        <v>776.85003662109375</v>
      </c>
      <c r="BJ287">
        <v>361.5</v>
      </c>
    </row>
    <row r="288" spans="1:62" x14ac:dyDescent="0.55000000000000004">
      <c r="A288">
        <v>839.625</v>
      </c>
      <c r="B288">
        <v>310.5</v>
      </c>
      <c r="C288">
        <v>836.25</v>
      </c>
      <c r="D288">
        <v>314.02500915527344</v>
      </c>
      <c r="E288">
        <v>825.75</v>
      </c>
      <c r="F288">
        <v>322.65000915527344</v>
      </c>
      <c r="G288">
        <v>813.375</v>
      </c>
      <c r="H288">
        <v>331.34999084472656</v>
      </c>
      <c r="I288">
        <v>784.5</v>
      </c>
      <c r="J288">
        <v>312.52500915527344</v>
      </c>
      <c r="K288">
        <v>786.60003662109375</v>
      </c>
      <c r="L288">
        <v>315.375</v>
      </c>
      <c r="M288">
        <v>791.10003662109375</v>
      </c>
      <c r="N288">
        <v>322.125</v>
      </c>
      <c r="O288">
        <v>800.02496337890625</v>
      </c>
      <c r="P288">
        <v>332.625</v>
      </c>
      <c r="Q288">
        <v>819.60003662109375</v>
      </c>
      <c r="R288">
        <v>408.375</v>
      </c>
      <c r="S288">
        <v>816.60003662109375</v>
      </c>
      <c r="T288">
        <v>408.75</v>
      </c>
      <c r="U288">
        <v>809.47503662109375</v>
      </c>
      <c r="V288">
        <v>408.97499084472656</v>
      </c>
      <c r="W288">
        <v>812.47503662109375</v>
      </c>
      <c r="X288">
        <v>404.625</v>
      </c>
      <c r="Y288">
        <v>811.35003662109375</v>
      </c>
      <c r="Z288">
        <v>384.375</v>
      </c>
      <c r="AA288">
        <v>812.10003662109375</v>
      </c>
      <c r="AB288">
        <v>363</v>
      </c>
      <c r="AC288">
        <v>808.875</v>
      </c>
      <c r="AD288">
        <v>408.22499084472656</v>
      </c>
      <c r="AE288">
        <v>807.97503662109375</v>
      </c>
      <c r="AF288">
        <v>408.59999084472656</v>
      </c>
      <c r="AG288">
        <v>803.625</v>
      </c>
      <c r="AH288">
        <v>407.625</v>
      </c>
      <c r="AI288">
        <v>805.35003662109375</v>
      </c>
      <c r="AJ288">
        <v>404.47499084472656</v>
      </c>
      <c r="AK288">
        <v>805.35003662109375</v>
      </c>
      <c r="AL288">
        <v>384.52500915527344</v>
      </c>
      <c r="AM288">
        <v>802.64996337890625</v>
      </c>
      <c r="AN288">
        <v>363.375</v>
      </c>
      <c r="AO288">
        <v>806.39996337890625</v>
      </c>
      <c r="AP288">
        <v>320.40000915527344</v>
      </c>
      <c r="AQ288">
        <v>806.625</v>
      </c>
      <c r="AR288">
        <v>325.5</v>
      </c>
      <c r="AS288">
        <v>806.39996337890625</v>
      </c>
      <c r="AT288">
        <v>333.97499084472656</v>
      </c>
      <c r="AU288">
        <v>781.125</v>
      </c>
      <c r="AV288">
        <v>416.84999084472656</v>
      </c>
      <c r="AW288">
        <v>808.125</v>
      </c>
      <c r="AX288">
        <v>414.97499084472656</v>
      </c>
      <c r="AY288">
        <v>746.40000915527344</v>
      </c>
      <c r="AZ288">
        <v>414.59999084472656</v>
      </c>
      <c r="BA288">
        <v>779.25</v>
      </c>
      <c r="BB288">
        <v>412.125</v>
      </c>
      <c r="BC288">
        <v>769.5</v>
      </c>
      <c r="BD288">
        <v>363.22499084472656</v>
      </c>
      <c r="BE288">
        <v>790.35003662109375</v>
      </c>
      <c r="BF288">
        <v>363</v>
      </c>
      <c r="BG288">
        <v>754.27500915527344</v>
      </c>
      <c r="BH288">
        <v>362.25</v>
      </c>
      <c r="BI288">
        <v>776.85003662109375</v>
      </c>
      <c r="BJ288">
        <v>361.5</v>
      </c>
    </row>
    <row r="289" spans="1:62" x14ac:dyDescent="0.55000000000000004">
      <c r="A289">
        <v>838.875</v>
      </c>
      <c r="B289">
        <v>309.52500915527344</v>
      </c>
      <c r="C289">
        <v>835.875</v>
      </c>
      <c r="D289">
        <v>313.5</v>
      </c>
      <c r="E289">
        <v>825.14996337890625</v>
      </c>
      <c r="F289">
        <v>322.125</v>
      </c>
      <c r="G289">
        <v>813.375</v>
      </c>
      <c r="H289">
        <v>331.125</v>
      </c>
      <c r="I289">
        <v>784.5</v>
      </c>
      <c r="J289">
        <v>311.77500915527344</v>
      </c>
      <c r="K289">
        <v>786.60003662109375</v>
      </c>
      <c r="L289">
        <v>314.625</v>
      </c>
      <c r="M289">
        <v>791.10003662109375</v>
      </c>
      <c r="N289">
        <v>321.75</v>
      </c>
      <c r="O289">
        <v>800.02496337890625</v>
      </c>
      <c r="P289">
        <v>332.625</v>
      </c>
      <c r="Q289">
        <v>819.60003662109375</v>
      </c>
      <c r="R289">
        <v>408.375</v>
      </c>
      <c r="S289">
        <v>816.60003662109375</v>
      </c>
      <c r="T289">
        <v>408.75</v>
      </c>
      <c r="U289">
        <v>809.47503662109375</v>
      </c>
      <c r="V289">
        <v>408.97499084472656</v>
      </c>
      <c r="W289">
        <v>812.47503662109375</v>
      </c>
      <c r="X289">
        <v>404.625</v>
      </c>
      <c r="Y289">
        <v>811.35003662109375</v>
      </c>
      <c r="Z289">
        <v>384.375</v>
      </c>
      <c r="AA289">
        <v>812.10003662109375</v>
      </c>
      <c r="AB289">
        <v>363</v>
      </c>
      <c r="AC289">
        <v>808.875</v>
      </c>
      <c r="AD289">
        <v>408.22499084472656</v>
      </c>
      <c r="AE289">
        <v>807.97503662109375</v>
      </c>
      <c r="AF289">
        <v>408.59999084472656</v>
      </c>
      <c r="AG289">
        <v>803.625</v>
      </c>
      <c r="AH289">
        <v>407.625</v>
      </c>
      <c r="AI289">
        <v>805.35003662109375</v>
      </c>
      <c r="AJ289">
        <v>404.47499084472656</v>
      </c>
      <c r="AK289">
        <v>805.125</v>
      </c>
      <c r="AL289">
        <v>384.52500915527344</v>
      </c>
      <c r="AM289">
        <v>802.64996337890625</v>
      </c>
      <c r="AN289">
        <v>362.84999084472656</v>
      </c>
      <c r="AO289">
        <v>806.39996337890625</v>
      </c>
      <c r="AP289">
        <v>320.40000915527344</v>
      </c>
      <c r="AQ289">
        <v>806.625</v>
      </c>
      <c r="AR289">
        <v>325.5</v>
      </c>
      <c r="AS289">
        <v>806.39996337890625</v>
      </c>
      <c r="AT289">
        <v>333.97499084472656</v>
      </c>
      <c r="AU289">
        <v>781.125</v>
      </c>
      <c r="AV289">
        <v>416.84999084472656</v>
      </c>
      <c r="AW289">
        <v>808.125</v>
      </c>
      <c r="AX289">
        <v>414.97499084472656</v>
      </c>
      <c r="AY289">
        <v>746.40000915527344</v>
      </c>
      <c r="AZ289">
        <v>414.59999084472656</v>
      </c>
      <c r="BA289">
        <v>779.25</v>
      </c>
      <c r="BB289">
        <v>412.125</v>
      </c>
      <c r="BC289">
        <v>769.5</v>
      </c>
      <c r="BD289">
        <v>363.22499084472656</v>
      </c>
      <c r="BE289">
        <v>790.35003662109375</v>
      </c>
      <c r="BF289">
        <v>363</v>
      </c>
      <c r="BG289">
        <v>754.27500915527344</v>
      </c>
      <c r="BH289">
        <v>362.25</v>
      </c>
      <c r="BI289">
        <v>776.85003662109375</v>
      </c>
      <c r="BJ289">
        <v>361.5</v>
      </c>
    </row>
    <row r="290" spans="1:62" x14ac:dyDescent="0.55000000000000004">
      <c r="A290">
        <v>838.35003662109375</v>
      </c>
      <c r="B290">
        <v>308.84999084472656</v>
      </c>
      <c r="C290">
        <v>835.35003662109375</v>
      </c>
      <c r="D290">
        <v>312.97499084472656</v>
      </c>
      <c r="E290">
        <v>825</v>
      </c>
      <c r="F290">
        <v>321.90000915527344</v>
      </c>
      <c r="G290">
        <v>813.375</v>
      </c>
      <c r="H290">
        <v>331.125</v>
      </c>
      <c r="I290">
        <v>784.72503662109375</v>
      </c>
      <c r="J290">
        <v>310.875</v>
      </c>
      <c r="K290">
        <v>786.60003662109375</v>
      </c>
      <c r="L290">
        <v>313.875</v>
      </c>
      <c r="M290">
        <v>791.10003662109375</v>
      </c>
      <c r="N290">
        <v>321.375</v>
      </c>
      <c r="O290">
        <v>800.02496337890625</v>
      </c>
      <c r="P290">
        <v>332.625</v>
      </c>
      <c r="Q290">
        <v>819.60003662109375</v>
      </c>
      <c r="R290">
        <v>408.375</v>
      </c>
      <c r="S290">
        <v>816.60003662109375</v>
      </c>
      <c r="T290">
        <v>408.75</v>
      </c>
      <c r="U290">
        <v>809.47503662109375</v>
      </c>
      <c r="V290">
        <v>408.97499084472656</v>
      </c>
      <c r="W290">
        <v>812.47503662109375</v>
      </c>
      <c r="X290">
        <v>404.625</v>
      </c>
      <c r="Y290">
        <v>811.35003662109375</v>
      </c>
      <c r="Z290">
        <v>384.375</v>
      </c>
      <c r="AA290">
        <v>812.10003662109375</v>
      </c>
      <c r="AB290">
        <v>363</v>
      </c>
      <c r="AC290">
        <v>808.875</v>
      </c>
      <c r="AD290">
        <v>408.22499084472656</v>
      </c>
      <c r="AE290">
        <v>807.97503662109375</v>
      </c>
      <c r="AF290">
        <v>408.59999084472656</v>
      </c>
      <c r="AG290">
        <v>803.625</v>
      </c>
      <c r="AH290">
        <v>407.625</v>
      </c>
      <c r="AI290">
        <v>805.35003662109375</v>
      </c>
      <c r="AJ290">
        <v>404.47499084472656</v>
      </c>
      <c r="AK290">
        <v>805.125</v>
      </c>
      <c r="AL290">
        <v>384.52500915527344</v>
      </c>
      <c r="AM290">
        <v>802.64996337890625</v>
      </c>
      <c r="AN290">
        <v>362.84999084472656</v>
      </c>
      <c r="AO290">
        <v>806.39996337890625</v>
      </c>
      <c r="AP290">
        <v>320.40000915527344</v>
      </c>
      <c r="AQ290">
        <v>806.625</v>
      </c>
      <c r="AR290">
        <v>325.5</v>
      </c>
      <c r="AS290">
        <v>806.39996337890625</v>
      </c>
      <c r="AT290">
        <v>333.75</v>
      </c>
      <c r="AU290">
        <v>781.125</v>
      </c>
      <c r="AV290">
        <v>416.84999084472656</v>
      </c>
      <c r="AW290">
        <v>808.125</v>
      </c>
      <c r="AX290">
        <v>414.97499084472656</v>
      </c>
      <c r="AY290">
        <v>746.40000915527344</v>
      </c>
      <c r="AZ290">
        <v>414.59999084472656</v>
      </c>
      <c r="BA290">
        <v>779.25</v>
      </c>
      <c r="BB290">
        <v>412.125</v>
      </c>
      <c r="BC290">
        <v>769.5</v>
      </c>
      <c r="BD290">
        <v>363.22499084472656</v>
      </c>
      <c r="BE290">
        <v>790.35003662109375</v>
      </c>
      <c r="BF290">
        <v>363</v>
      </c>
      <c r="BG290">
        <v>754.27500915527344</v>
      </c>
      <c r="BH290">
        <v>362.25</v>
      </c>
      <c r="BI290">
        <v>776.85003662109375</v>
      </c>
      <c r="BJ290">
        <v>361.5</v>
      </c>
    </row>
    <row r="291" spans="1:62" x14ac:dyDescent="0.55000000000000004">
      <c r="A291">
        <v>837.52496337890625</v>
      </c>
      <c r="B291">
        <v>308.02500915527344</v>
      </c>
      <c r="C291">
        <v>834.60003662109375</v>
      </c>
      <c r="D291">
        <v>312.15000915527344</v>
      </c>
      <c r="E291">
        <v>824.85003662109375</v>
      </c>
      <c r="F291">
        <v>321.75</v>
      </c>
      <c r="G291">
        <v>813</v>
      </c>
      <c r="H291">
        <v>330.90000915527344</v>
      </c>
      <c r="I291">
        <v>784.72503662109375</v>
      </c>
      <c r="J291">
        <v>310.27500915527344</v>
      </c>
      <c r="K291">
        <v>786.60003662109375</v>
      </c>
      <c r="L291">
        <v>313.125</v>
      </c>
      <c r="M291">
        <v>791.10003662109375</v>
      </c>
      <c r="N291">
        <v>321.22499084472656</v>
      </c>
      <c r="O291">
        <v>800.02496337890625</v>
      </c>
      <c r="P291">
        <v>332.625</v>
      </c>
      <c r="Q291">
        <v>819.60003662109375</v>
      </c>
      <c r="R291">
        <v>408.375</v>
      </c>
      <c r="S291">
        <v>816.60003662109375</v>
      </c>
      <c r="T291">
        <v>408.75</v>
      </c>
      <c r="U291">
        <v>809.47503662109375</v>
      </c>
      <c r="V291">
        <v>408.97499084472656</v>
      </c>
      <c r="W291">
        <v>812.47503662109375</v>
      </c>
      <c r="X291">
        <v>404.625</v>
      </c>
      <c r="Y291">
        <v>811.35003662109375</v>
      </c>
      <c r="Z291">
        <v>384.375</v>
      </c>
      <c r="AA291">
        <v>812.10003662109375</v>
      </c>
      <c r="AB291">
        <v>363</v>
      </c>
      <c r="AC291">
        <v>808.875</v>
      </c>
      <c r="AD291">
        <v>408.22499084472656</v>
      </c>
      <c r="AE291">
        <v>807.97503662109375</v>
      </c>
      <c r="AF291">
        <v>408.59999084472656</v>
      </c>
      <c r="AG291">
        <v>803.625</v>
      </c>
      <c r="AH291">
        <v>407.625</v>
      </c>
      <c r="AI291">
        <v>805.35003662109375</v>
      </c>
      <c r="AJ291">
        <v>404.47499084472656</v>
      </c>
      <c r="AK291">
        <v>805.125</v>
      </c>
      <c r="AL291">
        <v>384.52500915527344</v>
      </c>
      <c r="AM291">
        <v>802.64996337890625</v>
      </c>
      <c r="AN291">
        <v>362.84999084472656</v>
      </c>
      <c r="AO291">
        <v>806.39996337890625</v>
      </c>
      <c r="AP291">
        <v>320.40000915527344</v>
      </c>
      <c r="AQ291">
        <v>806.625</v>
      </c>
      <c r="AR291">
        <v>325.5</v>
      </c>
      <c r="AS291">
        <v>806.39996337890625</v>
      </c>
      <c r="AT291">
        <v>333.75</v>
      </c>
      <c r="AU291">
        <v>781.125</v>
      </c>
      <c r="AV291">
        <v>416.84999084472656</v>
      </c>
      <c r="AW291">
        <v>808.125</v>
      </c>
      <c r="AX291">
        <v>414.97499084472656</v>
      </c>
      <c r="AY291">
        <v>746.40000915527344</v>
      </c>
      <c r="AZ291">
        <v>414.59999084472656</v>
      </c>
      <c r="BA291">
        <v>779.25</v>
      </c>
      <c r="BB291">
        <v>412.125</v>
      </c>
      <c r="BC291">
        <v>769.5</v>
      </c>
      <c r="BD291">
        <v>363.22499084472656</v>
      </c>
      <c r="BE291">
        <v>790.35003662109375</v>
      </c>
      <c r="BF291">
        <v>363</v>
      </c>
      <c r="BG291">
        <v>754.27500915527344</v>
      </c>
      <c r="BH291">
        <v>362.25</v>
      </c>
      <c r="BI291">
        <v>776.85003662109375</v>
      </c>
      <c r="BJ291">
        <v>361.5</v>
      </c>
    </row>
    <row r="292" spans="1:62" x14ac:dyDescent="0.55000000000000004">
      <c r="A292">
        <v>837.22503662109375</v>
      </c>
      <c r="B292">
        <v>307.65000915527344</v>
      </c>
      <c r="C292">
        <v>833.77496337890625</v>
      </c>
      <c r="D292">
        <v>311.625</v>
      </c>
      <c r="E292">
        <v>824.47503662109375</v>
      </c>
      <c r="F292">
        <v>321.59999084472656</v>
      </c>
      <c r="G292">
        <v>813</v>
      </c>
      <c r="H292">
        <v>330.90000915527344</v>
      </c>
      <c r="I292">
        <v>784.72503662109375</v>
      </c>
      <c r="J292">
        <v>309.52500915527344</v>
      </c>
      <c r="K292">
        <v>786.60003662109375</v>
      </c>
      <c r="L292">
        <v>312.52500915527344</v>
      </c>
      <c r="M292">
        <v>791.10003662109375</v>
      </c>
      <c r="N292">
        <v>321</v>
      </c>
      <c r="O292">
        <v>800.02496337890625</v>
      </c>
      <c r="P292">
        <v>332.625</v>
      </c>
      <c r="Q292">
        <v>819.60003662109375</v>
      </c>
      <c r="R292">
        <v>408.375</v>
      </c>
      <c r="S292">
        <v>816.60003662109375</v>
      </c>
      <c r="T292">
        <v>408.75</v>
      </c>
      <c r="U292">
        <v>809.47503662109375</v>
      </c>
      <c r="V292">
        <v>408.97499084472656</v>
      </c>
      <c r="W292">
        <v>812.47503662109375</v>
      </c>
      <c r="X292">
        <v>404.625</v>
      </c>
      <c r="Y292">
        <v>811.35003662109375</v>
      </c>
      <c r="Z292">
        <v>384.375</v>
      </c>
      <c r="AA292">
        <v>812.10003662109375</v>
      </c>
      <c r="AB292">
        <v>363</v>
      </c>
      <c r="AC292">
        <v>808.875</v>
      </c>
      <c r="AD292">
        <v>408.22499084472656</v>
      </c>
      <c r="AE292">
        <v>807.97503662109375</v>
      </c>
      <c r="AF292">
        <v>408.59999084472656</v>
      </c>
      <c r="AG292">
        <v>803.625</v>
      </c>
      <c r="AH292">
        <v>407.625</v>
      </c>
      <c r="AI292">
        <v>805.35003662109375</v>
      </c>
      <c r="AJ292">
        <v>404.47499084472656</v>
      </c>
      <c r="AK292">
        <v>804.97503662109375</v>
      </c>
      <c r="AL292">
        <v>384.52500915527344</v>
      </c>
      <c r="AM292">
        <v>802.64996337890625</v>
      </c>
      <c r="AN292">
        <v>362.84999084472656</v>
      </c>
      <c r="AO292">
        <v>806.39996337890625</v>
      </c>
      <c r="AP292">
        <v>320.40000915527344</v>
      </c>
      <c r="AQ292">
        <v>806.625</v>
      </c>
      <c r="AR292">
        <v>325.34999084472656</v>
      </c>
      <c r="AS292">
        <v>806.39996337890625</v>
      </c>
      <c r="AT292">
        <v>333.75</v>
      </c>
      <c r="AU292">
        <v>781.125</v>
      </c>
      <c r="AV292">
        <v>416.84999084472656</v>
      </c>
      <c r="AW292">
        <v>808.125</v>
      </c>
      <c r="AX292">
        <v>414.97499084472656</v>
      </c>
      <c r="AY292">
        <v>746.40000915527344</v>
      </c>
      <c r="AZ292">
        <v>414.59999084472656</v>
      </c>
      <c r="BA292">
        <v>779.25</v>
      </c>
      <c r="BB292">
        <v>412.125</v>
      </c>
      <c r="BC292">
        <v>769.5</v>
      </c>
      <c r="BD292">
        <v>363.22499084472656</v>
      </c>
      <c r="BE292">
        <v>790.35003662109375</v>
      </c>
      <c r="BF292">
        <v>363</v>
      </c>
      <c r="BG292">
        <v>754.27500915527344</v>
      </c>
      <c r="BH292">
        <v>362.25</v>
      </c>
      <c r="BI292">
        <v>776.85003662109375</v>
      </c>
      <c r="BJ292">
        <v>361.5</v>
      </c>
    </row>
    <row r="293" spans="1:62" x14ac:dyDescent="0.55000000000000004">
      <c r="A293">
        <v>836.47503662109375</v>
      </c>
      <c r="B293">
        <v>306.97499084472656</v>
      </c>
      <c r="C293">
        <v>833.10003662109375</v>
      </c>
      <c r="D293">
        <v>311.47499084472656</v>
      </c>
      <c r="E293">
        <v>823.875</v>
      </c>
      <c r="F293">
        <v>321.59999084472656</v>
      </c>
      <c r="G293">
        <v>813</v>
      </c>
      <c r="H293">
        <v>330.75</v>
      </c>
      <c r="I293">
        <v>784.72503662109375</v>
      </c>
      <c r="J293">
        <v>309.52500915527344</v>
      </c>
      <c r="K293">
        <v>786.60003662109375</v>
      </c>
      <c r="L293">
        <v>312.52500915527344</v>
      </c>
      <c r="M293">
        <v>791.25</v>
      </c>
      <c r="N293">
        <v>320.77500915527344</v>
      </c>
      <c r="O293">
        <v>800.25</v>
      </c>
      <c r="P293">
        <v>332.625</v>
      </c>
      <c r="Q293">
        <v>819.60003662109375</v>
      </c>
      <c r="R293">
        <v>408.375</v>
      </c>
      <c r="S293">
        <v>816.60003662109375</v>
      </c>
      <c r="T293">
        <v>408.75</v>
      </c>
      <c r="U293">
        <v>809.47503662109375</v>
      </c>
      <c r="V293">
        <v>408.97499084472656</v>
      </c>
      <c r="W293">
        <v>812.47503662109375</v>
      </c>
      <c r="X293">
        <v>404.625</v>
      </c>
      <c r="Y293">
        <v>811.35003662109375</v>
      </c>
      <c r="Z293">
        <v>384.375</v>
      </c>
      <c r="AA293">
        <v>812.10003662109375</v>
      </c>
      <c r="AB293">
        <v>363</v>
      </c>
      <c r="AC293">
        <v>808.875</v>
      </c>
      <c r="AD293">
        <v>408.22499084472656</v>
      </c>
      <c r="AE293">
        <v>807.97503662109375</v>
      </c>
      <c r="AF293">
        <v>408.59999084472656</v>
      </c>
      <c r="AG293">
        <v>803.625</v>
      </c>
      <c r="AH293">
        <v>407.625</v>
      </c>
      <c r="AI293">
        <v>805.35003662109375</v>
      </c>
      <c r="AJ293">
        <v>404.47499084472656</v>
      </c>
      <c r="AK293">
        <v>804.97503662109375</v>
      </c>
      <c r="AL293">
        <v>384.52500915527344</v>
      </c>
      <c r="AM293">
        <v>802.64996337890625</v>
      </c>
      <c r="AN293">
        <v>362.84999084472656</v>
      </c>
      <c r="AO293">
        <v>806.39996337890625</v>
      </c>
      <c r="AP293">
        <v>320.40000915527344</v>
      </c>
      <c r="AQ293">
        <v>806.39996337890625</v>
      </c>
      <c r="AR293">
        <v>325.34999084472656</v>
      </c>
      <c r="AS293">
        <v>806.39996337890625</v>
      </c>
      <c r="AT293">
        <v>333.75</v>
      </c>
      <c r="AU293">
        <v>781.125</v>
      </c>
      <c r="AV293">
        <v>416.84999084472656</v>
      </c>
      <c r="AW293">
        <v>808.125</v>
      </c>
      <c r="AX293">
        <v>414.97499084472656</v>
      </c>
      <c r="AY293">
        <v>746.40000915527344</v>
      </c>
      <c r="AZ293">
        <v>414.59999084472656</v>
      </c>
      <c r="BA293">
        <v>779.25</v>
      </c>
      <c r="BB293">
        <v>412.125</v>
      </c>
      <c r="BC293">
        <v>769.5</v>
      </c>
      <c r="BD293">
        <v>363.22499084472656</v>
      </c>
      <c r="BE293">
        <v>790.35003662109375</v>
      </c>
      <c r="BF293">
        <v>363</v>
      </c>
      <c r="BG293">
        <v>754.27500915527344</v>
      </c>
      <c r="BH293">
        <v>362.25</v>
      </c>
      <c r="BI293">
        <v>776.85003662109375</v>
      </c>
      <c r="BJ293">
        <v>361.5</v>
      </c>
    </row>
    <row r="294" spans="1:62" x14ac:dyDescent="0.55000000000000004">
      <c r="A294">
        <v>836.10003662109375</v>
      </c>
      <c r="B294">
        <v>306.59999084472656</v>
      </c>
      <c r="C294">
        <v>832.5</v>
      </c>
      <c r="D294">
        <v>311.25</v>
      </c>
      <c r="E294">
        <v>823.27496337890625</v>
      </c>
      <c r="F294">
        <v>321.22499084472656</v>
      </c>
      <c r="G294">
        <v>813</v>
      </c>
      <c r="H294">
        <v>330.75</v>
      </c>
      <c r="I294">
        <v>784.72503662109375</v>
      </c>
      <c r="J294">
        <v>309.375</v>
      </c>
      <c r="K294">
        <v>786.75</v>
      </c>
      <c r="L294">
        <v>312.375</v>
      </c>
      <c r="M294">
        <v>791.25</v>
      </c>
      <c r="N294">
        <v>320.77500915527344</v>
      </c>
      <c r="O294">
        <v>800.25</v>
      </c>
      <c r="P294">
        <v>332.625</v>
      </c>
      <c r="Q294">
        <v>819.60003662109375</v>
      </c>
      <c r="R294">
        <v>408.375</v>
      </c>
      <c r="S294">
        <v>816.60003662109375</v>
      </c>
      <c r="T294">
        <v>408.75</v>
      </c>
      <c r="U294">
        <v>809.47503662109375</v>
      </c>
      <c r="V294">
        <v>408.97499084472656</v>
      </c>
      <c r="W294">
        <v>812.47503662109375</v>
      </c>
      <c r="X294">
        <v>404.625</v>
      </c>
      <c r="Y294">
        <v>811.35003662109375</v>
      </c>
      <c r="Z294">
        <v>384.375</v>
      </c>
      <c r="AA294">
        <v>812.10003662109375</v>
      </c>
      <c r="AB294">
        <v>363</v>
      </c>
      <c r="AC294">
        <v>808.875</v>
      </c>
      <c r="AD294">
        <v>408.22499084472656</v>
      </c>
      <c r="AE294">
        <v>807.97503662109375</v>
      </c>
      <c r="AF294">
        <v>408.59999084472656</v>
      </c>
      <c r="AG294">
        <v>803.625</v>
      </c>
      <c r="AH294">
        <v>407.625</v>
      </c>
      <c r="AI294">
        <v>805.35003662109375</v>
      </c>
      <c r="AJ294">
        <v>404.47499084472656</v>
      </c>
      <c r="AK294">
        <v>804.75</v>
      </c>
      <c r="AL294">
        <v>384.52500915527344</v>
      </c>
      <c r="AM294">
        <v>802.64996337890625</v>
      </c>
      <c r="AN294">
        <v>362.84999084472656</v>
      </c>
      <c r="AO294">
        <v>806.39996337890625</v>
      </c>
      <c r="AP294">
        <v>320.40000915527344</v>
      </c>
      <c r="AQ294">
        <v>806.39996337890625</v>
      </c>
      <c r="AR294">
        <v>325.34999084472656</v>
      </c>
      <c r="AS294">
        <v>806.39996337890625</v>
      </c>
      <c r="AT294">
        <v>333.75</v>
      </c>
      <c r="AU294">
        <v>781.125</v>
      </c>
      <c r="AV294">
        <v>416.84999084472656</v>
      </c>
      <c r="AW294">
        <v>808.125</v>
      </c>
      <c r="AX294">
        <v>414.97499084472656</v>
      </c>
      <c r="AY294">
        <v>746.40000915527344</v>
      </c>
      <c r="AZ294">
        <v>414.59999084472656</v>
      </c>
      <c r="BA294">
        <v>779.25</v>
      </c>
      <c r="BB294">
        <v>412.125</v>
      </c>
      <c r="BC294">
        <v>769.5</v>
      </c>
      <c r="BD294">
        <v>363.22499084472656</v>
      </c>
      <c r="BE294">
        <v>790.35003662109375</v>
      </c>
      <c r="BF294">
        <v>363</v>
      </c>
      <c r="BG294">
        <v>754.27500915527344</v>
      </c>
      <c r="BH294">
        <v>362.25</v>
      </c>
      <c r="BI294">
        <v>776.85003662109375</v>
      </c>
      <c r="BJ294">
        <v>361.5</v>
      </c>
    </row>
    <row r="295" spans="1:62" x14ac:dyDescent="0.55000000000000004">
      <c r="A295">
        <v>835.64996337890625</v>
      </c>
      <c r="B295">
        <v>306.15000915527344</v>
      </c>
      <c r="C295">
        <v>831.97503662109375</v>
      </c>
      <c r="D295">
        <v>310.875</v>
      </c>
      <c r="E295">
        <v>822.89996337890625</v>
      </c>
      <c r="F295">
        <v>321.22499084472656</v>
      </c>
      <c r="G295">
        <v>813</v>
      </c>
      <c r="H295">
        <v>330.75</v>
      </c>
      <c r="I295">
        <v>784.72503662109375</v>
      </c>
      <c r="J295">
        <v>309</v>
      </c>
      <c r="K295">
        <v>786.97503662109375</v>
      </c>
      <c r="L295">
        <v>312.15000915527344</v>
      </c>
      <c r="M295">
        <v>791.625</v>
      </c>
      <c r="N295">
        <v>320.625</v>
      </c>
      <c r="O295">
        <v>800.39996337890625</v>
      </c>
      <c r="P295">
        <v>332.40000915527344</v>
      </c>
      <c r="Q295">
        <v>819.60003662109375</v>
      </c>
      <c r="R295">
        <v>408.375</v>
      </c>
      <c r="S295">
        <v>816.60003662109375</v>
      </c>
      <c r="T295">
        <v>408.75</v>
      </c>
      <c r="U295">
        <v>809.47503662109375</v>
      </c>
      <c r="V295">
        <v>408.97499084472656</v>
      </c>
      <c r="W295">
        <v>812.47503662109375</v>
      </c>
      <c r="X295">
        <v>404.625</v>
      </c>
      <c r="Y295">
        <v>811.35003662109375</v>
      </c>
      <c r="Z295">
        <v>384.375</v>
      </c>
      <c r="AA295">
        <v>812.10003662109375</v>
      </c>
      <c r="AB295">
        <v>363</v>
      </c>
      <c r="AC295">
        <v>808.875</v>
      </c>
      <c r="AD295">
        <v>408.22499084472656</v>
      </c>
      <c r="AE295">
        <v>807.97503662109375</v>
      </c>
      <c r="AF295">
        <v>408.59999084472656</v>
      </c>
      <c r="AG295">
        <v>803.625</v>
      </c>
      <c r="AH295">
        <v>407.625</v>
      </c>
      <c r="AI295">
        <v>805.35003662109375</v>
      </c>
      <c r="AJ295">
        <v>404.47499084472656</v>
      </c>
      <c r="AK295">
        <v>804.52496337890625</v>
      </c>
      <c r="AL295">
        <v>384.52500915527344</v>
      </c>
      <c r="AM295">
        <v>802.875</v>
      </c>
      <c r="AN295">
        <v>362.84999084472656</v>
      </c>
      <c r="AO295">
        <v>806.39996337890625</v>
      </c>
      <c r="AP295">
        <v>320.40000915527344</v>
      </c>
      <c r="AQ295">
        <v>806.39996337890625</v>
      </c>
      <c r="AR295">
        <v>325.34999084472656</v>
      </c>
      <c r="AS295">
        <v>806.39996337890625</v>
      </c>
      <c r="AT295">
        <v>333.75</v>
      </c>
      <c r="AU295">
        <v>781.125</v>
      </c>
      <c r="AV295">
        <v>416.84999084472656</v>
      </c>
      <c r="AW295">
        <v>808.125</v>
      </c>
      <c r="AX295">
        <v>414.97499084472656</v>
      </c>
      <c r="AY295">
        <v>746.40000915527344</v>
      </c>
      <c r="AZ295">
        <v>414.59999084472656</v>
      </c>
      <c r="BA295">
        <v>779.25</v>
      </c>
      <c r="BB295">
        <v>412.125</v>
      </c>
      <c r="BC295">
        <v>769.5</v>
      </c>
      <c r="BD295">
        <v>363.22499084472656</v>
      </c>
      <c r="BE295">
        <v>790.35003662109375</v>
      </c>
      <c r="BF295">
        <v>363</v>
      </c>
      <c r="BG295">
        <v>754.27500915527344</v>
      </c>
      <c r="BH295">
        <v>362.25</v>
      </c>
      <c r="BI295">
        <v>776.85003662109375</v>
      </c>
      <c r="BJ295">
        <v>361.5</v>
      </c>
    </row>
    <row r="296" spans="1:62" x14ac:dyDescent="0.55000000000000004">
      <c r="A296">
        <v>835.35003662109375</v>
      </c>
      <c r="B296">
        <v>305.77500915527344</v>
      </c>
      <c r="C296">
        <v>831.52496337890625</v>
      </c>
      <c r="D296">
        <v>310.5</v>
      </c>
      <c r="E296">
        <v>822.375</v>
      </c>
      <c r="F296">
        <v>321</v>
      </c>
      <c r="G296">
        <v>813</v>
      </c>
      <c r="H296">
        <v>330.75</v>
      </c>
      <c r="I296">
        <v>784.72503662109375</v>
      </c>
      <c r="J296">
        <v>308.625</v>
      </c>
      <c r="K296">
        <v>786.97503662109375</v>
      </c>
      <c r="L296">
        <v>312.15000915527344</v>
      </c>
      <c r="M296">
        <v>791.77496337890625</v>
      </c>
      <c r="N296">
        <v>320.40000915527344</v>
      </c>
      <c r="O296">
        <v>800.39996337890625</v>
      </c>
      <c r="P296">
        <v>332.09999084472656</v>
      </c>
      <c r="Q296">
        <v>819.60003662109375</v>
      </c>
      <c r="R296">
        <v>408.375</v>
      </c>
      <c r="S296">
        <v>816.60003662109375</v>
      </c>
      <c r="T296">
        <v>408.75</v>
      </c>
      <c r="U296">
        <v>809.47503662109375</v>
      </c>
      <c r="V296">
        <v>408.97499084472656</v>
      </c>
      <c r="W296">
        <v>812.47503662109375</v>
      </c>
      <c r="X296">
        <v>404.625</v>
      </c>
      <c r="Y296">
        <v>811.35003662109375</v>
      </c>
      <c r="Z296">
        <v>384.375</v>
      </c>
      <c r="AA296">
        <v>812.10003662109375</v>
      </c>
      <c r="AB296">
        <v>363</v>
      </c>
      <c r="AC296">
        <v>808.875</v>
      </c>
      <c r="AD296">
        <v>408.22499084472656</v>
      </c>
      <c r="AE296">
        <v>807.97503662109375</v>
      </c>
      <c r="AF296">
        <v>408.59999084472656</v>
      </c>
      <c r="AG296">
        <v>803.625</v>
      </c>
      <c r="AH296">
        <v>407.625</v>
      </c>
      <c r="AI296">
        <v>805.35003662109375</v>
      </c>
      <c r="AJ296">
        <v>404.47499084472656</v>
      </c>
      <c r="AK296">
        <v>804.52496337890625</v>
      </c>
      <c r="AL296">
        <v>384.52500915527344</v>
      </c>
      <c r="AM296">
        <v>802.875</v>
      </c>
      <c r="AN296">
        <v>362.84999084472656</v>
      </c>
      <c r="AO296">
        <v>806.39996337890625</v>
      </c>
      <c r="AP296">
        <v>320.40000915527344</v>
      </c>
      <c r="AQ296">
        <v>806.39996337890625</v>
      </c>
      <c r="AR296">
        <v>325.34999084472656</v>
      </c>
      <c r="AS296">
        <v>806.39996337890625</v>
      </c>
      <c r="AT296">
        <v>333.75</v>
      </c>
      <c r="AU296">
        <v>781.125</v>
      </c>
      <c r="AV296">
        <v>416.84999084472656</v>
      </c>
      <c r="AW296">
        <v>808.125</v>
      </c>
      <c r="AX296">
        <v>414.97499084472656</v>
      </c>
      <c r="AY296">
        <v>746.40000915527344</v>
      </c>
      <c r="AZ296">
        <v>414.59999084472656</v>
      </c>
      <c r="BA296">
        <v>779.25</v>
      </c>
      <c r="BB296">
        <v>412.125</v>
      </c>
      <c r="BC296">
        <v>769.5</v>
      </c>
      <c r="BD296">
        <v>363.22499084472656</v>
      </c>
      <c r="BE296">
        <v>790.35003662109375</v>
      </c>
      <c r="BF296">
        <v>363</v>
      </c>
      <c r="BG296">
        <v>754.27500915527344</v>
      </c>
      <c r="BH296">
        <v>362.25</v>
      </c>
      <c r="BI296">
        <v>776.85003662109375</v>
      </c>
      <c r="BJ296">
        <v>361.5</v>
      </c>
    </row>
    <row r="297" spans="1:62" x14ac:dyDescent="0.55000000000000004">
      <c r="A297">
        <v>834.60003662109375</v>
      </c>
      <c r="B297">
        <v>305.09999084472656</v>
      </c>
      <c r="C297">
        <v>831.14996337890625</v>
      </c>
      <c r="D297">
        <v>310.27500915527344</v>
      </c>
      <c r="E297">
        <v>822.22503662109375</v>
      </c>
      <c r="F297">
        <v>320.625</v>
      </c>
      <c r="G297">
        <v>813</v>
      </c>
      <c r="H297">
        <v>330.75</v>
      </c>
      <c r="I297">
        <v>784.72503662109375</v>
      </c>
      <c r="J297">
        <v>308.25</v>
      </c>
      <c r="K297">
        <v>787.125</v>
      </c>
      <c r="L297">
        <v>312.15000915527344</v>
      </c>
      <c r="M297">
        <v>791.77496337890625</v>
      </c>
      <c r="N297">
        <v>320.40000915527344</v>
      </c>
      <c r="O297">
        <v>800.39996337890625</v>
      </c>
      <c r="P297">
        <v>331.875</v>
      </c>
      <c r="Q297">
        <v>819.60003662109375</v>
      </c>
      <c r="R297">
        <v>408.375</v>
      </c>
      <c r="S297">
        <v>816.60003662109375</v>
      </c>
      <c r="T297">
        <v>408.75</v>
      </c>
      <c r="U297">
        <v>809.47503662109375</v>
      </c>
      <c r="V297">
        <v>408.97499084472656</v>
      </c>
      <c r="W297">
        <v>812.47503662109375</v>
      </c>
      <c r="X297">
        <v>404.625</v>
      </c>
      <c r="Y297">
        <v>811.35003662109375</v>
      </c>
      <c r="Z297">
        <v>384.375</v>
      </c>
      <c r="AA297">
        <v>812.10003662109375</v>
      </c>
      <c r="AB297">
        <v>363</v>
      </c>
      <c r="AC297">
        <v>808.875</v>
      </c>
      <c r="AD297">
        <v>408.22499084472656</v>
      </c>
      <c r="AE297">
        <v>807.97503662109375</v>
      </c>
      <c r="AF297">
        <v>408.59999084472656</v>
      </c>
      <c r="AG297">
        <v>803.625</v>
      </c>
      <c r="AH297">
        <v>407.625</v>
      </c>
      <c r="AI297">
        <v>805.35003662109375</v>
      </c>
      <c r="AJ297">
        <v>404.47499084472656</v>
      </c>
      <c r="AK297">
        <v>804.52496337890625</v>
      </c>
      <c r="AL297">
        <v>384.52500915527344</v>
      </c>
      <c r="AM297">
        <v>802.875</v>
      </c>
      <c r="AN297">
        <v>362.84999084472656</v>
      </c>
      <c r="AO297">
        <v>806.39996337890625</v>
      </c>
      <c r="AP297">
        <v>320.40000915527344</v>
      </c>
      <c r="AQ297">
        <v>806.39996337890625</v>
      </c>
      <c r="AR297">
        <v>325.34999084472656</v>
      </c>
      <c r="AS297">
        <v>806.39996337890625</v>
      </c>
      <c r="AT297">
        <v>333.97499084472656</v>
      </c>
      <c r="AU297">
        <v>781.125</v>
      </c>
      <c r="AV297">
        <v>416.84999084472656</v>
      </c>
      <c r="AW297">
        <v>808.125</v>
      </c>
      <c r="AX297">
        <v>414.97499084472656</v>
      </c>
      <c r="AY297">
        <v>746.40000915527344</v>
      </c>
      <c r="AZ297">
        <v>414.59999084472656</v>
      </c>
      <c r="BA297">
        <v>779.25</v>
      </c>
      <c r="BB297">
        <v>412.125</v>
      </c>
      <c r="BC297">
        <v>769.5</v>
      </c>
      <c r="BD297">
        <v>363.22499084472656</v>
      </c>
      <c r="BE297">
        <v>790.35003662109375</v>
      </c>
      <c r="BF297">
        <v>363</v>
      </c>
      <c r="BG297">
        <v>754.27500915527344</v>
      </c>
      <c r="BH297">
        <v>362.25</v>
      </c>
      <c r="BI297">
        <v>776.85003662109375</v>
      </c>
      <c r="BJ297">
        <v>361.5</v>
      </c>
    </row>
    <row r="298" spans="1:62" x14ac:dyDescent="0.55000000000000004">
      <c r="A298">
        <v>834</v>
      </c>
      <c r="B298">
        <v>304.5</v>
      </c>
      <c r="C298">
        <v>830.625</v>
      </c>
      <c r="D298">
        <v>310.125</v>
      </c>
      <c r="E298">
        <v>822.22503662109375</v>
      </c>
      <c r="F298">
        <v>320.02500915527344</v>
      </c>
      <c r="G298">
        <v>813</v>
      </c>
      <c r="H298">
        <v>330.75</v>
      </c>
      <c r="I298">
        <v>784.72503662109375</v>
      </c>
      <c r="J298">
        <v>308.02500915527344</v>
      </c>
      <c r="K298">
        <v>787.125</v>
      </c>
      <c r="L298">
        <v>312.15000915527344</v>
      </c>
      <c r="M298">
        <v>792</v>
      </c>
      <c r="N298">
        <v>320.25</v>
      </c>
      <c r="O298">
        <v>800.39996337890625</v>
      </c>
      <c r="P298">
        <v>331.72499084472656</v>
      </c>
      <c r="Q298">
        <v>819.60003662109375</v>
      </c>
      <c r="R298">
        <v>408.375</v>
      </c>
      <c r="S298">
        <v>816.60003662109375</v>
      </c>
      <c r="T298">
        <v>408.75</v>
      </c>
      <c r="U298">
        <v>809.47503662109375</v>
      </c>
      <c r="V298">
        <v>408.97499084472656</v>
      </c>
      <c r="W298">
        <v>812.47503662109375</v>
      </c>
      <c r="X298">
        <v>404.625</v>
      </c>
      <c r="Y298">
        <v>811.35003662109375</v>
      </c>
      <c r="Z298">
        <v>384.375</v>
      </c>
      <c r="AA298">
        <v>812.10003662109375</v>
      </c>
      <c r="AB298">
        <v>363</v>
      </c>
      <c r="AC298">
        <v>808.875</v>
      </c>
      <c r="AD298">
        <v>408.22499084472656</v>
      </c>
      <c r="AE298">
        <v>807.97503662109375</v>
      </c>
      <c r="AF298">
        <v>408.59999084472656</v>
      </c>
      <c r="AG298">
        <v>803.625</v>
      </c>
      <c r="AH298">
        <v>407.625</v>
      </c>
      <c r="AI298">
        <v>805.35003662109375</v>
      </c>
      <c r="AJ298">
        <v>404.47499084472656</v>
      </c>
      <c r="AK298">
        <v>804.375</v>
      </c>
      <c r="AL298">
        <v>384.375</v>
      </c>
      <c r="AM298">
        <v>802.875</v>
      </c>
      <c r="AN298">
        <v>362.84999084472656</v>
      </c>
      <c r="AO298">
        <v>806.39996337890625</v>
      </c>
      <c r="AP298">
        <v>320.40000915527344</v>
      </c>
      <c r="AQ298">
        <v>806.39996337890625</v>
      </c>
      <c r="AR298">
        <v>325.34999084472656</v>
      </c>
      <c r="AS298">
        <v>806.39996337890625</v>
      </c>
      <c r="AT298">
        <v>333.97499084472656</v>
      </c>
      <c r="AU298">
        <v>781.125</v>
      </c>
      <c r="AV298">
        <v>416.84999084472656</v>
      </c>
      <c r="AW298">
        <v>808.125</v>
      </c>
      <c r="AX298">
        <v>414.97499084472656</v>
      </c>
      <c r="AY298">
        <v>746.40000915527344</v>
      </c>
      <c r="AZ298">
        <v>414.59999084472656</v>
      </c>
      <c r="BA298">
        <v>779.25</v>
      </c>
      <c r="BB298">
        <v>412.125</v>
      </c>
      <c r="BC298">
        <v>769.5</v>
      </c>
      <c r="BD298">
        <v>363.22499084472656</v>
      </c>
      <c r="BE298">
        <v>790.35003662109375</v>
      </c>
      <c r="BF298">
        <v>363</v>
      </c>
      <c r="BG298">
        <v>754.27500915527344</v>
      </c>
      <c r="BH298">
        <v>362.25</v>
      </c>
      <c r="BI298">
        <v>776.85003662109375</v>
      </c>
      <c r="BJ298">
        <v>361.5</v>
      </c>
    </row>
    <row r="299" spans="1:62" x14ac:dyDescent="0.55000000000000004">
      <c r="A299">
        <v>833.625</v>
      </c>
      <c r="B299">
        <v>304.34999084472656</v>
      </c>
      <c r="C299">
        <v>830.10003662109375</v>
      </c>
      <c r="D299">
        <v>310.125</v>
      </c>
      <c r="E299">
        <v>822.22503662109375</v>
      </c>
      <c r="F299">
        <v>319.875</v>
      </c>
      <c r="G299">
        <v>813</v>
      </c>
      <c r="H299">
        <v>330.75</v>
      </c>
      <c r="I299">
        <v>784.72503662109375</v>
      </c>
      <c r="J299">
        <v>307.65000915527344</v>
      </c>
      <c r="K299">
        <v>787.35003662109375</v>
      </c>
      <c r="L299">
        <v>312.15000915527344</v>
      </c>
      <c r="M299">
        <v>792</v>
      </c>
      <c r="N299">
        <v>320.25</v>
      </c>
      <c r="O299">
        <v>800.39996337890625</v>
      </c>
      <c r="P299">
        <v>331.72499084472656</v>
      </c>
      <c r="Q299">
        <v>819.60003662109375</v>
      </c>
      <c r="R299">
        <v>408.375</v>
      </c>
      <c r="S299">
        <v>816.60003662109375</v>
      </c>
      <c r="T299">
        <v>408.75</v>
      </c>
      <c r="U299">
        <v>809.47503662109375</v>
      </c>
      <c r="V299">
        <v>408.97499084472656</v>
      </c>
      <c r="W299">
        <v>812.47503662109375</v>
      </c>
      <c r="X299">
        <v>404.625</v>
      </c>
      <c r="Y299">
        <v>811.35003662109375</v>
      </c>
      <c r="Z299">
        <v>384.375</v>
      </c>
      <c r="AA299">
        <v>812.10003662109375</v>
      </c>
      <c r="AB299">
        <v>363</v>
      </c>
      <c r="AC299">
        <v>808.875</v>
      </c>
      <c r="AD299">
        <v>408.22499084472656</v>
      </c>
      <c r="AE299">
        <v>807.97503662109375</v>
      </c>
      <c r="AF299">
        <v>408.59999084472656</v>
      </c>
      <c r="AG299">
        <v>803.625</v>
      </c>
      <c r="AH299">
        <v>407.625</v>
      </c>
      <c r="AI299">
        <v>805.35003662109375</v>
      </c>
      <c r="AJ299">
        <v>404.47499084472656</v>
      </c>
      <c r="AK299">
        <v>804.375</v>
      </c>
      <c r="AL299">
        <v>384.375</v>
      </c>
      <c r="AM299">
        <v>802.875</v>
      </c>
      <c r="AN299">
        <v>362.84999084472656</v>
      </c>
      <c r="AO299">
        <v>806.39996337890625</v>
      </c>
      <c r="AP299">
        <v>320.40000915527344</v>
      </c>
      <c r="AQ299">
        <v>806.39996337890625</v>
      </c>
      <c r="AR299">
        <v>325.34999084472656</v>
      </c>
      <c r="AS299">
        <v>806.39996337890625</v>
      </c>
      <c r="AT299">
        <v>333.97499084472656</v>
      </c>
      <c r="AU299">
        <v>781.125</v>
      </c>
      <c r="AV299">
        <v>416.84999084472656</v>
      </c>
      <c r="AW299">
        <v>808.125</v>
      </c>
      <c r="AX299">
        <v>414.97499084472656</v>
      </c>
      <c r="AY299">
        <v>746.40000915527344</v>
      </c>
      <c r="AZ299">
        <v>414.59999084472656</v>
      </c>
      <c r="BA299">
        <v>779.25</v>
      </c>
      <c r="BB299">
        <v>412.125</v>
      </c>
      <c r="BC299">
        <v>769.5</v>
      </c>
      <c r="BD299">
        <v>363.22499084472656</v>
      </c>
      <c r="BE299">
        <v>790.35003662109375</v>
      </c>
      <c r="BF299">
        <v>363</v>
      </c>
      <c r="BG299">
        <v>754.27500915527344</v>
      </c>
      <c r="BH299">
        <v>362.25</v>
      </c>
      <c r="BI299">
        <v>776.85003662109375</v>
      </c>
      <c r="BJ299">
        <v>361.5</v>
      </c>
    </row>
    <row r="300" spans="1:62" x14ac:dyDescent="0.55000000000000004">
      <c r="A300">
        <v>833.10003662109375</v>
      </c>
      <c r="B300">
        <v>304.34999084472656</v>
      </c>
      <c r="C300">
        <v>829.27496337890625</v>
      </c>
      <c r="D300">
        <v>310.125</v>
      </c>
      <c r="E300">
        <v>822.22503662109375</v>
      </c>
      <c r="F300">
        <v>319.875</v>
      </c>
      <c r="G300">
        <v>813</v>
      </c>
      <c r="H300">
        <v>330.75</v>
      </c>
      <c r="I300">
        <v>784.72503662109375</v>
      </c>
      <c r="J300">
        <v>307.34999084472656</v>
      </c>
      <c r="K300">
        <v>787.5</v>
      </c>
      <c r="L300">
        <v>312</v>
      </c>
      <c r="M300">
        <v>792</v>
      </c>
      <c r="N300">
        <v>320.25</v>
      </c>
      <c r="O300">
        <v>800.39996337890625</v>
      </c>
      <c r="P300">
        <v>331.72499084472656</v>
      </c>
      <c r="Q300">
        <v>819.60003662109375</v>
      </c>
      <c r="R300">
        <v>408.375</v>
      </c>
      <c r="S300">
        <v>816.60003662109375</v>
      </c>
      <c r="T300">
        <v>408.75</v>
      </c>
      <c r="U300">
        <v>809.47503662109375</v>
      </c>
      <c r="V300">
        <v>408.97499084472656</v>
      </c>
      <c r="W300">
        <v>812.47503662109375</v>
      </c>
      <c r="X300">
        <v>404.625</v>
      </c>
      <c r="Y300">
        <v>811.35003662109375</v>
      </c>
      <c r="Z300">
        <v>384.375</v>
      </c>
      <c r="AA300">
        <v>812.10003662109375</v>
      </c>
      <c r="AB300">
        <v>363</v>
      </c>
      <c r="AC300">
        <v>808.875</v>
      </c>
      <c r="AD300">
        <v>408.22499084472656</v>
      </c>
      <c r="AE300">
        <v>807.97503662109375</v>
      </c>
      <c r="AF300">
        <v>408.59999084472656</v>
      </c>
      <c r="AG300">
        <v>803.625</v>
      </c>
      <c r="AH300">
        <v>407.625</v>
      </c>
      <c r="AI300">
        <v>805.35003662109375</v>
      </c>
      <c r="AJ300">
        <v>404.47499084472656</v>
      </c>
      <c r="AK300">
        <v>804.375</v>
      </c>
      <c r="AL300">
        <v>384.375</v>
      </c>
      <c r="AM300">
        <v>802.875</v>
      </c>
      <c r="AN300">
        <v>362.84999084472656</v>
      </c>
      <c r="AO300">
        <v>806.39996337890625</v>
      </c>
      <c r="AP300">
        <v>320.40000915527344</v>
      </c>
      <c r="AQ300">
        <v>806.39996337890625</v>
      </c>
      <c r="AR300">
        <v>325.34999084472656</v>
      </c>
      <c r="AS300">
        <v>806.39996337890625</v>
      </c>
      <c r="AT300">
        <v>333.97499084472656</v>
      </c>
      <c r="AU300">
        <v>781.125</v>
      </c>
      <c r="AV300">
        <v>416.84999084472656</v>
      </c>
      <c r="AW300">
        <v>808.125</v>
      </c>
      <c r="AX300">
        <v>414.97499084472656</v>
      </c>
      <c r="AY300">
        <v>746.40000915527344</v>
      </c>
      <c r="AZ300">
        <v>414.59999084472656</v>
      </c>
      <c r="BA300">
        <v>779.25</v>
      </c>
      <c r="BB300">
        <v>412.125</v>
      </c>
      <c r="BC300">
        <v>769.5</v>
      </c>
      <c r="BD300">
        <v>363.22499084472656</v>
      </c>
      <c r="BE300">
        <v>790.35003662109375</v>
      </c>
      <c r="BF300">
        <v>363</v>
      </c>
      <c r="BG300">
        <v>754.27500915527344</v>
      </c>
      <c r="BH300">
        <v>362.25</v>
      </c>
      <c r="BI300">
        <v>776.85003662109375</v>
      </c>
      <c r="BJ300">
        <v>361.5</v>
      </c>
    </row>
    <row r="301" spans="1:62" x14ac:dyDescent="0.55000000000000004">
      <c r="A301">
        <v>832.72503662109375</v>
      </c>
      <c r="B301">
        <v>304.34999084472656</v>
      </c>
      <c r="C301">
        <v>828.75</v>
      </c>
      <c r="D301">
        <v>310.125</v>
      </c>
      <c r="E301">
        <v>821.85003662109375</v>
      </c>
      <c r="F301">
        <v>319.5</v>
      </c>
      <c r="G301">
        <v>813</v>
      </c>
      <c r="H301">
        <v>330.75</v>
      </c>
      <c r="I301">
        <v>785.25</v>
      </c>
      <c r="J301">
        <v>307.125</v>
      </c>
      <c r="K301">
        <v>787.5</v>
      </c>
      <c r="L301">
        <v>311.77500915527344</v>
      </c>
      <c r="M301">
        <v>792</v>
      </c>
      <c r="N301">
        <v>320.25</v>
      </c>
      <c r="O301">
        <v>800.39996337890625</v>
      </c>
      <c r="P301">
        <v>331.72499084472656</v>
      </c>
      <c r="Q301">
        <v>819.60003662109375</v>
      </c>
      <c r="R301">
        <v>408.375</v>
      </c>
      <c r="S301">
        <v>816.60003662109375</v>
      </c>
      <c r="T301">
        <v>408.75</v>
      </c>
      <c r="U301">
        <v>809.47503662109375</v>
      </c>
      <c r="V301">
        <v>408.97499084472656</v>
      </c>
      <c r="W301">
        <v>812.47503662109375</v>
      </c>
      <c r="X301">
        <v>404.625</v>
      </c>
      <c r="Y301">
        <v>811.35003662109375</v>
      </c>
      <c r="Z301">
        <v>384.375</v>
      </c>
      <c r="AA301">
        <v>812.10003662109375</v>
      </c>
      <c r="AB301">
        <v>363</v>
      </c>
      <c r="AC301">
        <v>808.875</v>
      </c>
      <c r="AD301">
        <v>408.22499084472656</v>
      </c>
      <c r="AE301">
        <v>807.97503662109375</v>
      </c>
      <c r="AF301">
        <v>408.59999084472656</v>
      </c>
      <c r="AG301">
        <v>803.625</v>
      </c>
      <c r="AH301">
        <v>407.625</v>
      </c>
      <c r="AI301">
        <v>805.35003662109375</v>
      </c>
      <c r="AJ301">
        <v>404.47499084472656</v>
      </c>
      <c r="AK301">
        <v>804.375</v>
      </c>
      <c r="AL301">
        <v>384.375</v>
      </c>
      <c r="AM301">
        <v>802.875</v>
      </c>
      <c r="AN301">
        <v>362.84999084472656</v>
      </c>
      <c r="AO301">
        <v>806.39996337890625</v>
      </c>
      <c r="AP301">
        <v>320.40000915527344</v>
      </c>
      <c r="AQ301">
        <v>806.39996337890625</v>
      </c>
      <c r="AR301">
        <v>325.34999084472656</v>
      </c>
      <c r="AS301">
        <v>806.39996337890625</v>
      </c>
      <c r="AT301">
        <v>333.97499084472656</v>
      </c>
      <c r="AU301">
        <v>781.125</v>
      </c>
      <c r="AV301">
        <v>416.84999084472656</v>
      </c>
      <c r="AW301">
        <v>808.125</v>
      </c>
      <c r="AX301">
        <v>414.97499084472656</v>
      </c>
      <c r="AY301">
        <v>746.40000915527344</v>
      </c>
      <c r="AZ301">
        <v>414.59999084472656</v>
      </c>
      <c r="BA301">
        <v>779.25</v>
      </c>
      <c r="BB301">
        <v>412.125</v>
      </c>
      <c r="BC301">
        <v>769.5</v>
      </c>
      <c r="BD301">
        <v>363.22499084472656</v>
      </c>
      <c r="BE301">
        <v>790.35003662109375</v>
      </c>
      <c r="BF301">
        <v>363</v>
      </c>
      <c r="BG301">
        <v>754.27500915527344</v>
      </c>
      <c r="BH301">
        <v>362.25</v>
      </c>
      <c r="BI301">
        <v>776.85003662109375</v>
      </c>
      <c r="BJ301">
        <v>361.5</v>
      </c>
    </row>
    <row r="302" spans="1:62" x14ac:dyDescent="0.55000000000000004">
      <c r="A302">
        <v>832.35003662109375</v>
      </c>
      <c r="B302">
        <v>304.34999084472656</v>
      </c>
      <c r="C302">
        <v>828.75</v>
      </c>
      <c r="D302">
        <v>310.125</v>
      </c>
      <c r="E302">
        <v>821.47503662109375</v>
      </c>
      <c r="F302">
        <v>319.5</v>
      </c>
      <c r="G302">
        <v>813</v>
      </c>
      <c r="H302">
        <v>330.75</v>
      </c>
      <c r="I302">
        <v>785.25</v>
      </c>
      <c r="J302">
        <v>307.125</v>
      </c>
      <c r="K302">
        <v>787.64996337890625</v>
      </c>
      <c r="L302">
        <v>311.625</v>
      </c>
      <c r="M302">
        <v>792.14996337890625</v>
      </c>
      <c r="N302">
        <v>320.25</v>
      </c>
      <c r="O302">
        <v>800.39996337890625</v>
      </c>
      <c r="P302">
        <v>331.72499084472656</v>
      </c>
      <c r="Q302">
        <v>819.60003662109375</v>
      </c>
      <c r="R302">
        <v>408.375</v>
      </c>
      <c r="S302">
        <v>816.60003662109375</v>
      </c>
      <c r="T302">
        <v>408.75</v>
      </c>
      <c r="U302">
        <v>809.47503662109375</v>
      </c>
      <c r="V302">
        <v>408.97499084472656</v>
      </c>
      <c r="W302">
        <v>812.47503662109375</v>
      </c>
      <c r="X302">
        <v>404.625</v>
      </c>
      <c r="Y302">
        <v>811.35003662109375</v>
      </c>
      <c r="Z302">
        <v>384.375</v>
      </c>
      <c r="AA302">
        <v>812.10003662109375</v>
      </c>
      <c r="AB302">
        <v>363</v>
      </c>
      <c r="AC302">
        <v>808.875</v>
      </c>
      <c r="AD302">
        <v>408.22499084472656</v>
      </c>
      <c r="AE302">
        <v>807.97503662109375</v>
      </c>
      <c r="AF302">
        <v>408.59999084472656</v>
      </c>
      <c r="AG302">
        <v>803.625</v>
      </c>
      <c r="AH302">
        <v>407.625</v>
      </c>
      <c r="AI302">
        <v>805.35003662109375</v>
      </c>
      <c r="AJ302">
        <v>404.47499084472656</v>
      </c>
      <c r="AK302">
        <v>804.375</v>
      </c>
      <c r="AL302">
        <v>384.375</v>
      </c>
      <c r="AM302">
        <v>802.875</v>
      </c>
      <c r="AN302">
        <v>362.84999084472656</v>
      </c>
      <c r="AO302">
        <v>806.39996337890625</v>
      </c>
      <c r="AP302">
        <v>320.40000915527344</v>
      </c>
      <c r="AQ302">
        <v>806.39996337890625</v>
      </c>
      <c r="AR302">
        <v>325.34999084472656</v>
      </c>
      <c r="AS302">
        <v>806.39996337890625</v>
      </c>
      <c r="AT302">
        <v>333.97499084472656</v>
      </c>
      <c r="AU302">
        <v>781.125</v>
      </c>
      <c r="AV302">
        <v>416.84999084472656</v>
      </c>
      <c r="AW302">
        <v>808.125</v>
      </c>
      <c r="AX302">
        <v>414.97499084472656</v>
      </c>
      <c r="AY302">
        <v>746.40000915527344</v>
      </c>
      <c r="AZ302">
        <v>414.59999084472656</v>
      </c>
      <c r="BA302">
        <v>779.25</v>
      </c>
      <c r="BB302">
        <v>412.125</v>
      </c>
      <c r="BC302">
        <v>769.5</v>
      </c>
      <c r="BD302">
        <v>363.22499084472656</v>
      </c>
      <c r="BE302">
        <v>790.35003662109375</v>
      </c>
      <c r="BF302">
        <v>363</v>
      </c>
      <c r="BG302">
        <v>754.27500915527344</v>
      </c>
      <c r="BH302">
        <v>362.25</v>
      </c>
      <c r="BI302">
        <v>776.85003662109375</v>
      </c>
      <c r="BJ302">
        <v>361.5</v>
      </c>
    </row>
    <row r="303" spans="1:62" x14ac:dyDescent="0.55000000000000004">
      <c r="A303">
        <v>831.97503662109375</v>
      </c>
      <c r="B303">
        <v>304.34999084472656</v>
      </c>
      <c r="C303">
        <v>828.60003662109375</v>
      </c>
      <c r="D303">
        <v>310.125</v>
      </c>
      <c r="E303">
        <v>821.25</v>
      </c>
      <c r="F303">
        <v>319.5</v>
      </c>
      <c r="G303">
        <v>813</v>
      </c>
      <c r="H303">
        <v>330.75</v>
      </c>
      <c r="I303">
        <v>785.25</v>
      </c>
      <c r="J303">
        <v>307.125</v>
      </c>
      <c r="K303">
        <v>787.64996337890625</v>
      </c>
      <c r="L303">
        <v>311.625</v>
      </c>
      <c r="M303">
        <v>792.14996337890625</v>
      </c>
      <c r="N303">
        <v>320.25</v>
      </c>
      <c r="O303">
        <v>800.39996337890625</v>
      </c>
      <c r="P303">
        <v>331.72499084472656</v>
      </c>
      <c r="Q303">
        <v>819.60003662109375</v>
      </c>
      <c r="R303">
        <v>408.375</v>
      </c>
      <c r="S303">
        <v>816.60003662109375</v>
      </c>
      <c r="T303">
        <v>408.75</v>
      </c>
      <c r="U303">
        <v>809.47503662109375</v>
      </c>
      <c r="V303">
        <v>408.97499084472656</v>
      </c>
      <c r="W303">
        <v>812.47503662109375</v>
      </c>
      <c r="X303">
        <v>404.625</v>
      </c>
      <c r="Y303">
        <v>811.35003662109375</v>
      </c>
      <c r="Z303">
        <v>384.375</v>
      </c>
      <c r="AA303">
        <v>812.10003662109375</v>
      </c>
      <c r="AB303">
        <v>363</v>
      </c>
      <c r="AC303">
        <v>808.875</v>
      </c>
      <c r="AD303">
        <v>408.22499084472656</v>
      </c>
      <c r="AE303">
        <v>807.97503662109375</v>
      </c>
      <c r="AF303">
        <v>408.59999084472656</v>
      </c>
      <c r="AG303">
        <v>803.625</v>
      </c>
      <c r="AH303">
        <v>407.625</v>
      </c>
      <c r="AI303">
        <v>805.35003662109375</v>
      </c>
      <c r="AJ303">
        <v>404.47499084472656</v>
      </c>
      <c r="AK303">
        <v>804.375</v>
      </c>
      <c r="AL303">
        <v>384.375</v>
      </c>
      <c r="AM303">
        <v>802.875</v>
      </c>
      <c r="AN303">
        <v>362.84999084472656</v>
      </c>
      <c r="AO303">
        <v>806.39996337890625</v>
      </c>
      <c r="AP303">
        <v>320.40000915527344</v>
      </c>
      <c r="AQ303">
        <v>806.39996337890625</v>
      </c>
      <c r="AR303">
        <v>325.34999084472656</v>
      </c>
      <c r="AS303">
        <v>806.39996337890625</v>
      </c>
      <c r="AT303">
        <v>333.97499084472656</v>
      </c>
      <c r="AU303">
        <v>781.125</v>
      </c>
      <c r="AV303">
        <v>416.84999084472656</v>
      </c>
      <c r="AW303">
        <v>808.125</v>
      </c>
      <c r="AX303">
        <v>414.97499084472656</v>
      </c>
      <c r="AY303">
        <v>746.40000915527344</v>
      </c>
      <c r="AZ303">
        <v>414.59999084472656</v>
      </c>
      <c r="BA303">
        <v>779.25</v>
      </c>
      <c r="BB303">
        <v>412.125</v>
      </c>
      <c r="BC303">
        <v>769.5</v>
      </c>
      <c r="BD303">
        <v>363.22499084472656</v>
      </c>
      <c r="BE303">
        <v>790.35003662109375</v>
      </c>
      <c r="BF303">
        <v>363</v>
      </c>
      <c r="BG303">
        <v>754.27500915527344</v>
      </c>
      <c r="BH303">
        <v>362.25</v>
      </c>
      <c r="BI303">
        <v>776.85003662109375</v>
      </c>
      <c r="BJ303">
        <v>361.5</v>
      </c>
    </row>
    <row r="304" spans="1:62" x14ac:dyDescent="0.55000000000000004">
      <c r="A304">
        <v>831.75</v>
      </c>
      <c r="B304">
        <v>304.34999084472656</v>
      </c>
      <c r="C304">
        <v>828.375</v>
      </c>
      <c r="D304">
        <v>310.125</v>
      </c>
      <c r="E304">
        <v>821.25</v>
      </c>
      <c r="F304">
        <v>319.5</v>
      </c>
      <c r="G304">
        <v>813</v>
      </c>
      <c r="H304">
        <v>330.75</v>
      </c>
      <c r="I304">
        <v>785.47503662109375</v>
      </c>
      <c r="J304">
        <v>307.125</v>
      </c>
      <c r="K304">
        <v>787.64996337890625</v>
      </c>
      <c r="L304">
        <v>311.625</v>
      </c>
      <c r="M304">
        <v>792.14996337890625</v>
      </c>
      <c r="N304">
        <v>320.25</v>
      </c>
      <c r="O304">
        <v>800.39996337890625</v>
      </c>
      <c r="P304">
        <v>331.72499084472656</v>
      </c>
      <c r="Q304">
        <v>819.60003662109375</v>
      </c>
      <c r="R304">
        <v>408.375</v>
      </c>
      <c r="S304">
        <v>816.60003662109375</v>
      </c>
      <c r="T304">
        <v>408.75</v>
      </c>
      <c r="U304">
        <v>809.47503662109375</v>
      </c>
      <c r="V304">
        <v>408.97499084472656</v>
      </c>
      <c r="W304">
        <v>812.47503662109375</v>
      </c>
      <c r="X304">
        <v>404.625</v>
      </c>
      <c r="Y304">
        <v>811.35003662109375</v>
      </c>
      <c r="Z304">
        <v>384.375</v>
      </c>
      <c r="AA304">
        <v>812.10003662109375</v>
      </c>
      <c r="AB304">
        <v>363</v>
      </c>
      <c r="AC304">
        <v>808.875</v>
      </c>
      <c r="AD304">
        <v>408.22499084472656</v>
      </c>
      <c r="AE304">
        <v>807.97503662109375</v>
      </c>
      <c r="AF304">
        <v>408.59999084472656</v>
      </c>
      <c r="AG304">
        <v>803.625</v>
      </c>
      <c r="AH304">
        <v>407.625</v>
      </c>
      <c r="AI304">
        <v>805.35003662109375</v>
      </c>
      <c r="AJ304">
        <v>404.47499084472656</v>
      </c>
      <c r="AK304">
        <v>804.375</v>
      </c>
      <c r="AL304">
        <v>384.375</v>
      </c>
      <c r="AM304">
        <v>802.875</v>
      </c>
      <c r="AN304">
        <v>362.84999084472656</v>
      </c>
      <c r="AO304">
        <v>806.39996337890625</v>
      </c>
      <c r="AP304">
        <v>320.40000915527344</v>
      </c>
      <c r="AQ304">
        <v>806.39996337890625</v>
      </c>
      <c r="AR304">
        <v>325.34999084472656</v>
      </c>
      <c r="AS304">
        <v>806.39996337890625</v>
      </c>
      <c r="AT304">
        <v>333.97499084472656</v>
      </c>
      <c r="AU304">
        <v>781.125</v>
      </c>
      <c r="AV304">
        <v>416.84999084472656</v>
      </c>
      <c r="AW304">
        <v>808.125</v>
      </c>
      <c r="AX304">
        <v>414.97499084472656</v>
      </c>
      <c r="AY304">
        <v>746.40000915527344</v>
      </c>
      <c r="AZ304">
        <v>414.59999084472656</v>
      </c>
      <c r="BA304">
        <v>779.25</v>
      </c>
      <c r="BB304">
        <v>412.125</v>
      </c>
      <c r="BC304">
        <v>769.5</v>
      </c>
      <c r="BD304">
        <v>363.22499084472656</v>
      </c>
      <c r="BE304">
        <v>790.35003662109375</v>
      </c>
      <c r="BF304">
        <v>363</v>
      </c>
      <c r="BG304">
        <v>754.27500915527344</v>
      </c>
      <c r="BH304">
        <v>362.25</v>
      </c>
      <c r="BI304">
        <v>776.85003662109375</v>
      </c>
      <c r="BJ304">
        <v>361.5</v>
      </c>
    </row>
    <row r="305" spans="1:62" x14ac:dyDescent="0.55000000000000004">
      <c r="A305">
        <v>831.75</v>
      </c>
      <c r="B305">
        <v>304.34999084472656</v>
      </c>
      <c r="C305">
        <v>828.375</v>
      </c>
      <c r="D305">
        <v>310.125</v>
      </c>
      <c r="E305">
        <v>821.02496337890625</v>
      </c>
      <c r="F305">
        <v>319.5</v>
      </c>
      <c r="G305">
        <v>813</v>
      </c>
      <c r="H305">
        <v>330.75</v>
      </c>
      <c r="I305">
        <v>785.47503662109375</v>
      </c>
      <c r="J305">
        <v>307.125</v>
      </c>
      <c r="K305">
        <v>787.875</v>
      </c>
      <c r="L305">
        <v>311.47499084472656</v>
      </c>
      <c r="M305">
        <v>792.14996337890625</v>
      </c>
      <c r="N305">
        <v>320.25</v>
      </c>
      <c r="O305">
        <v>800.39996337890625</v>
      </c>
      <c r="P305">
        <v>331.72499084472656</v>
      </c>
      <c r="Q305">
        <v>819.60003662109375</v>
      </c>
      <c r="R305">
        <v>408.375</v>
      </c>
      <c r="S305">
        <v>816.60003662109375</v>
      </c>
      <c r="T305">
        <v>408.75</v>
      </c>
      <c r="U305">
        <v>809.47503662109375</v>
      </c>
      <c r="V305">
        <v>408.97499084472656</v>
      </c>
      <c r="W305">
        <v>812.47503662109375</v>
      </c>
      <c r="X305">
        <v>404.625</v>
      </c>
      <c r="Y305">
        <v>811.35003662109375</v>
      </c>
      <c r="Z305">
        <v>384.375</v>
      </c>
      <c r="AA305">
        <v>812.10003662109375</v>
      </c>
      <c r="AB305">
        <v>363</v>
      </c>
      <c r="AC305">
        <v>808.875</v>
      </c>
      <c r="AD305">
        <v>408.22499084472656</v>
      </c>
      <c r="AE305">
        <v>807.97503662109375</v>
      </c>
      <c r="AF305">
        <v>408.59999084472656</v>
      </c>
      <c r="AG305">
        <v>803.625</v>
      </c>
      <c r="AH305">
        <v>407.625</v>
      </c>
      <c r="AI305">
        <v>805.35003662109375</v>
      </c>
      <c r="AJ305">
        <v>404.47499084472656</v>
      </c>
      <c r="AK305">
        <v>804.375</v>
      </c>
      <c r="AL305">
        <v>384.375</v>
      </c>
      <c r="AM305">
        <v>802.875</v>
      </c>
      <c r="AN305">
        <v>362.84999084472656</v>
      </c>
      <c r="AO305">
        <v>806.39996337890625</v>
      </c>
      <c r="AP305">
        <v>320.40000915527344</v>
      </c>
      <c r="AQ305">
        <v>806.39996337890625</v>
      </c>
      <c r="AR305">
        <v>325.34999084472656</v>
      </c>
      <c r="AS305">
        <v>806.39996337890625</v>
      </c>
      <c r="AT305">
        <v>333.97499084472656</v>
      </c>
      <c r="AU305">
        <v>781.125</v>
      </c>
      <c r="AV305">
        <v>416.84999084472656</v>
      </c>
      <c r="AW305">
        <v>808.125</v>
      </c>
      <c r="AX305">
        <v>414.97499084472656</v>
      </c>
      <c r="AY305">
        <v>746.40000915527344</v>
      </c>
      <c r="AZ305">
        <v>414.59999084472656</v>
      </c>
      <c r="BA305">
        <v>779.25</v>
      </c>
      <c r="BB305">
        <v>412.125</v>
      </c>
      <c r="BC305">
        <v>769.5</v>
      </c>
      <c r="BD305">
        <v>363.22499084472656</v>
      </c>
      <c r="BE305">
        <v>790.35003662109375</v>
      </c>
      <c r="BF305">
        <v>363</v>
      </c>
      <c r="BG305">
        <v>754.27500915527344</v>
      </c>
      <c r="BH305">
        <v>362.25</v>
      </c>
      <c r="BI305">
        <v>776.85003662109375</v>
      </c>
      <c r="BJ305">
        <v>361.5</v>
      </c>
    </row>
    <row r="306" spans="1:62" x14ac:dyDescent="0.55000000000000004">
      <c r="A306">
        <v>831.75</v>
      </c>
      <c r="B306">
        <v>304.5</v>
      </c>
      <c r="C306">
        <v>828.22503662109375</v>
      </c>
      <c r="D306">
        <v>310.27500915527344</v>
      </c>
      <c r="E306">
        <v>821.02496337890625</v>
      </c>
      <c r="F306">
        <v>319.5</v>
      </c>
      <c r="G306">
        <v>813</v>
      </c>
      <c r="H306">
        <v>330.75</v>
      </c>
      <c r="I306">
        <v>785.47503662109375</v>
      </c>
      <c r="J306">
        <v>307.125</v>
      </c>
      <c r="K306">
        <v>787.875</v>
      </c>
      <c r="L306">
        <v>311.47499084472656</v>
      </c>
      <c r="M306">
        <v>792.375</v>
      </c>
      <c r="N306">
        <v>320.25</v>
      </c>
      <c r="O306">
        <v>800.625</v>
      </c>
      <c r="P306">
        <v>331.72499084472656</v>
      </c>
      <c r="Q306">
        <v>819.60003662109375</v>
      </c>
      <c r="R306">
        <v>408.375</v>
      </c>
      <c r="S306">
        <v>816.60003662109375</v>
      </c>
      <c r="T306">
        <v>408.75</v>
      </c>
      <c r="U306">
        <v>809.47503662109375</v>
      </c>
      <c r="V306">
        <v>408.97499084472656</v>
      </c>
      <c r="W306">
        <v>812.47503662109375</v>
      </c>
      <c r="X306">
        <v>404.625</v>
      </c>
      <c r="Y306">
        <v>811.35003662109375</v>
      </c>
      <c r="Z306">
        <v>384.375</v>
      </c>
      <c r="AA306">
        <v>812.10003662109375</v>
      </c>
      <c r="AB306">
        <v>363</v>
      </c>
      <c r="AC306">
        <v>808.875</v>
      </c>
      <c r="AD306">
        <v>408.22499084472656</v>
      </c>
      <c r="AE306">
        <v>807.97503662109375</v>
      </c>
      <c r="AF306">
        <v>408.59999084472656</v>
      </c>
      <c r="AG306">
        <v>803.625</v>
      </c>
      <c r="AH306">
        <v>407.625</v>
      </c>
      <c r="AI306">
        <v>805.35003662109375</v>
      </c>
      <c r="AJ306">
        <v>404.47499084472656</v>
      </c>
      <c r="AK306">
        <v>804.375</v>
      </c>
      <c r="AL306">
        <v>384.375</v>
      </c>
      <c r="AM306">
        <v>802.875</v>
      </c>
      <c r="AN306">
        <v>362.84999084472656</v>
      </c>
      <c r="AO306">
        <v>806.39996337890625</v>
      </c>
      <c r="AP306">
        <v>320.40000915527344</v>
      </c>
      <c r="AQ306">
        <v>806.39996337890625</v>
      </c>
      <c r="AR306">
        <v>325.34999084472656</v>
      </c>
      <c r="AS306">
        <v>806.39996337890625</v>
      </c>
      <c r="AT306">
        <v>333.97499084472656</v>
      </c>
      <c r="AU306">
        <v>781.125</v>
      </c>
      <c r="AV306">
        <v>416.84999084472656</v>
      </c>
      <c r="AW306">
        <v>808.125</v>
      </c>
      <c r="AX306">
        <v>414.97499084472656</v>
      </c>
      <c r="AY306">
        <v>746.40000915527344</v>
      </c>
      <c r="AZ306">
        <v>414.59999084472656</v>
      </c>
      <c r="BA306">
        <v>779.25</v>
      </c>
      <c r="BB306">
        <v>412.125</v>
      </c>
      <c r="BC306">
        <v>769.5</v>
      </c>
      <c r="BD306">
        <v>363.22499084472656</v>
      </c>
      <c r="BE306">
        <v>790.35003662109375</v>
      </c>
      <c r="BF306">
        <v>363</v>
      </c>
      <c r="BG306">
        <v>754.27500915527344</v>
      </c>
      <c r="BH306">
        <v>362.25</v>
      </c>
      <c r="BI306">
        <v>776.85003662109375</v>
      </c>
      <c r="BJ306">
        <v>361.5</v>
      </c>
    </row>
    <row r="307" spans="1:62" x14ac:dyDescent="0.55000000000000004">
      <c r="A307">
        <v>831.75</v>
      </c>
      <c r="B307">
        <v>304.72499084472656</v>
      </c>
      <c r="C307">
        <v>828.22503662109375</v>
      </c>
      <c r="D307">
        <v>310.27500915527344</v>
      </c>
      <c r="E307">
        <v>821.02496337890625</v>
      </c>
      <c r="F307">
        <v>319.5</v>
      </c>
      <c r="G307">
        <v>813</v>
      </c>
      <c r="H307">
        <v>330.75</v>
      </c>
      <c r="I307">
        <v>785.47503662109375</v>
      </c>
      <c r="J307">
        <v>307.125</v>
      </c>
      <c r="K307">
        <v>787.875</v>
      </c>
      <c r="L307">
        <v>311.47499084472656</v>
      </c>
      <c r="M307">
        <v>792.375</v>
      </c>
      <c r="N307">
        <v>320.25</v>
      </c>
      <c r="O307">
        <v>800.625</v>
      </c>
      <c r="P307">
        <v>331.72499084472656</v>
      </c>
      <c r="Q307">
        <v>819.60003662109375</v>
      </c>
      <c r="R307">
        <v>408.375</v>
      </c>
      <c r="S307">
        <v>816.60003662109375</v>
      </c>
      <c r="T307">
        <v>408.75</v>
      </c>
      <c r="U307">
        <v>809.47503662109375</v>
      </c>
      <c r="V307">
        <v>408.97499084472656</v>
      </c>
      <c r="W307">
        <v>812.47503662109375</v>
      </c>
      <c r="X307">
        <v>404.625</v>
      </c>
      <c r="Y307">
        <v>811.35003662109375</v>
      </c>
      <c r="Z307">
        <v>384.375</v>
      </c>
      <c r="AA307">
        <v>812.10003662109375</v>
      </c>
      <c r="AB307">
        <v>363</v>
      </c>
      <c r="AC307">
        <v>808.875</v>
      </c>
      <c r="AD307">
        <v>408.22499084472656</v>
      </c>
      <c r="AE307">
        <v>807.97503662109375</v>
      </c>
      <c r="AF307">
        <v>408.59999084472656</v>
      </c>
      <c r="AG307">
        <v>803.625</v>
      </c>
      <c r="AH307">
        <v>407.625</v>
      </c>
      <c r="AI307">
        <v>805.35003662109375</v>
      </c>
      <c r="AJ307">
        <v>404.47499084472656</v>
      </c>
      <c r="AK307">
        <v>804.375</v>
      </c>
      <c r="AL307">
        <v>384.375</v>
      </c>
      <c r="AM307">
        <v>802.875</v>
      </c>
      <c r="AN307">
        <v>362.84999084472656</v>
      </c>
      <c r="AO307">
        <v>806.39996337890625</v>
      </c>
      <c r="AP307">
        <v>320.40000915527344</v>
      </c>
      <c r="AQ307">
        <v>806.39996337890625</v>
      </c>
      <c r="AR307">
        <v>325.34999084472656</v>
      </c>
      <c r="AS307">
        <v>806.39996337890625</v>
      </c>
      <c r="AT307">
        <v>333.97499084472656</v>
      </c>
      <c r="AU307">
        <v>781.125</v>
      </c>
      <c r="AV307">
        <v>416.84999084472656</v>
      </c>
      <c r="AW307">
        <v>808.125</v>
      </c>
      <c r="AX307">
        <v>414.97499084472656</v>
      </c>
      <c r="AY307">
        <v>746.40000915527344</v>
      </c>
      <c r="AZ307">
        <v>414.59999084472656</v>
      </c>
      <c r="BA307">
        <v>779.25</v>
      </c>
      <c r="BB307">
        <v>412.125</v>
      </c>
      <c r="BC307">
        <v>769.5</v>
      </c>
      <c r="BD307">
        <v>363.22499084472656</v>
      </c>
      <c r="BE307">
        <v>790.35003662109375</v>
      </c>
      <c r="BF307">
        <v>363</v>
      </c>
      <c r="BG307">
        <v>754.27500915527344</v>
      </c>
      <c r="BH307">
        <v>362.25</v>
      </c>
      <c r="BI307">
        <v>776.85003662109375</v>
      </c>
      <c r="BJ307">
        <v>361.5</v>
      </c>
    </row>
    <row r="308" spans="1:62" x14ac:dyDescent="0.55000000000000004">
      <c r="A308">
        <v>831.75</v>
      </c>
      <c r="B308">
        <v>304.875</v>
      </c>
      <c r="C308">
        <v>828.22503662109375</v>
      </c>
      <c r="D308">
        <v>310.27500915527344</v>
      </c>
      <c r="E308">
        <v>821.02496337890625</v>
      </c>
      <c r="F308">
        <v>319.5</v>
      </c>
      <c r="G308">
        <v>813</v>
      </c>
      <c r="H308">
        <v>330.75</v>
      </c>
      <c r="I308">
        <v>785.47503662109375</v>
      </c>
      <c r="J308">
        <v>307.125</v>
      </c>
      <c r="K308">
        <v>787.875</v>
      </c>
      <c r="L308">
        <v>311.47499084472656</v>
      </c>
      <c r="M308">
        <v>792.375</v>
      </c>
      <c r="N308">
        <v>320.25</v>
      </c>
      <c r="O308">
        <v>800.625</v>
      </c>
      <c r="P308">
        <v>331.72499084472656</v>
      </c>
      <c r="Q308">
        <v>819.60003662109375</v>
      </c>
      <c r="R308">
        <v>408.375</v>
      </c>
      <c r="S308">
        <v>816.60003662109375</v>
      </c>
      <c r="T308">
        <v>408.75</v>
      </c>
      <c r="U308">
        <v>809.47503662109375</v>
      </c>
      <c r="V308">
        <v>408.97499084472656</v>
      </c>
      <c r="W308">
        <v>812.47503662109375</v>
      </c>
      <c r="X308">
        <v>404.625</v>
      </c>
      <c r="Y308">
        <v>811.35003662109375</v>
      </c>
      <c r="Z308">
        <v>384.375</v>
      </c>
      <c r="AA308">
        <v>812.10003662109375</v>
      </c>
      <c r="AB308">
        <v>362.84999084472656</v>
      </c>
      <c r="AC308">
        <v>808.875</v>
      </c>
      <c r="AD308">
        <v>408.22499084472656</v>
      </c>
      <c r="AE308">
        <v>807.97503662109375</v>
      </c>
      <c r="AF308">
        <v>408.59999084472656</v>
      </c>
      <c r="AG308">
        <v>803.625</v>
      </c>
      <c r="AH308">
        <v>407.625</v>
      </c>
      <c r="AI308">
        <v>805.35003662109375</v>
      </c>
      <c r="AJ308">
        <v>404.47499084472656</v>
      </c>
      <c r="AK308">
        <v>804.375</v>
      </c>
      <c r="AL308">
        <v>384.375</v>
      </c>
      <c r="AM308">
        <v>802.875</v>
      </c>
      <c r="AN308">
        <v>362.84999084472656</v>
      </c>
      <c r="AO308">
        <v>806.39996337890625</v>
      </c>
      <c r="AP308">
        <v>320.40000915527344</v>
      </c>
      <c r="AQ308">
        <v>806.39996337890625</v>
      </c>
      <c r="AR308">
        <v>325.34999084472656</v>
      </c>
      <c r="AS308">
        <v>806.39996337890625</v>
      </c>
      <c r="AT308">
        <v>333.97499084472656</v>
      </c>
      <c r="AU308">
        <v>781.125</v>
      </c>
      <c r="AV308">
        <v>416.84999084472656</v>
      </c>
      <c r="AW308">
        <v>808.125</v>
      </c>
      <c r="AX308">
        <v>414.97499084472656</v>
      </c>
      <c r="AY308">
        <v>746.40000915527344</v>
      </c>
      <c r="AZ308">
        <v>414.59999084472656</v>
      </c>
      <c r="BA308">
        <v>779.25</v>
      </c>
      <c r="BB308">
        <v>412.125</v>
      </c>
      <c r="BC308">
        <v>769.5</v>
      </c>
      <c r="BD308">
        <v>363.22499084472656</v>
      </c>
      <c r="BE308">
        <v>790.35003662109375</v>
      </c>
      <c r="BF308">
        <v>363</v>
      </c>
      <c r="BG308">
        <v>754.27500915527344</v>
      </c>
      <c r="BH308">
        <v>362.25</v>
      </c>
      <c r="BI308">
        <v>776.85003662109375</v>
      </c>
      <c r="BJ308">
        <v>361.5</v>
      </c>
    </row>
    <row r="309" spans="1:62" x14ac:dyDescent="0.55000000000000004">
      <c r="A309">
        <v>831.75</v>
      </c>
      <c r="B309">
        <v>305.09999084472656</v>
      </c>
      <c r="C309">
        <v>828.22503662109375</v>
      </c>
      <c r="D309">
        <v>310.5</v>
      </c>
      <c r="E309">
        <v>821.02496337890625</v>
      </c>
      <c r="F309">
        <v>319.5</v>
      </c>
      <c r="G309">
        <v>813</v>
      </c>
      <c r="H309">
        <v>330.75</v>
      </c>
      <c r="I309">
        <v>785.47503662109375</v>
      </c>
      <c r="J309">
        <v>307.125</v>
      </c>
      <c r="K309">
        <v>787.875</v>
      </c>
      <c r="L309">
        <v>311.47499084472656</v>
      </c>
      <c r="M309">
        <v>792.375</v>
      </c>
      <c r="N309">
        <v>320.25</v>
      </c>
      <c r="O309">
        <v>800.625</v>
      </c>
      <c r="P309">
        <v>331.72499084472656</v>
      </c>
      <c r="Q309">
        <v>819.60003662109375</v>
      </c>
      <c r="R309">
        <v>408.375</v>
      </c>
      <c r="S309">
        <v>816.60003662109375</v>
      </c>
      <c r="T309">
        <v>408.75</v>
      </c>
      <c r="U309">
        <v>809.47503662109375</v>
      </c>
      <c r="V309">
        <v>408.97499084472656</v>
      </c>
      <c r="W309">
        <v>812.47503662109375</v>
      </c>
      <c r="X309">
        <v>404.625</v>
      </c>
      <c r="Y309">
        <v>811.35003662109375</v>
      </c>
      <c r="Z309">
        <v>384.375</v>
      </c>
      <c r="AA309">
        <v>812.10003662109375</v>
      </c>
      <c r="AB309">
        <v>362.84999084472656</v>
      </c>
      <c r="AC309">
        <v>808.875</v>
      </c>
      <c r="AD309">
        <v>408.22499084472656</v>
      </c>
      <c r="AE309">
        <v>807.97503662109375</v>
      </c>
      <c r="AF309">
        <v>408.59999084472656</v>
      </c>
      <c r="AG309">
        <v>803.625</v>
      </c>
      <c r="AH309">
        <v>407.625</v>
      </c>
      <c r="AI309">
        <v>805.35003662109375</v>
      </c>
      <c r="AJ309">
        <v>404.47499084472656</v>
      </c>
      <c r="AK309">
        <v>804.375</v>
      </c>
      <c r="AL309">
        <v>384.375</v>
      </c>
      <c r="AM309">
        <v>802.875</v>
      </c>
      <c r="AN309">
        <v>362.84999084472656</v>
      </c>
      <c r="AO309">
        <v>806.39996337890625</v>
      </c>
      <c r="AP309">
        <v>320.40000915527344</v>
      </c>
      <c r="AQ309">
        <v>806.39996337890625</v>
      </c>
      <c r="AR309">
        <v>325.34999084472656</v>
      </c>
      <c r="AS309">
        <v>806.39996337890625</v>
      </c>
      <c r="AT309">
        <v>333.97499084472656</v>
      </c>
      <c r="AU309">
        <v>781.125</v>
      </c>
      <c r="AV309">
        <v>416.84999084472656</v>
      </c>
      <c r="AW309">
        <v>808.125</v>
      </c>
      <c r="AX309">
        <v>414.97499084472656</v>
      </c>
      <c r="AY309">
        <v>746.40000915527344</v>
      </c>
      <c r="AZ309">
        <v>414.59999084472656</v>
      </c>
      <c r="BA309">
        <v>779.25</v>
      </c>
      <c r="BB309">
        <v>412.125</v>
      </c>
      <c r="BC309">
        <v>769.5</v>
      </c>
      <c r="BD309">
        <v>363.22499084472656</v>
      </c>
      <c r="BE309">
        <v>790.35003662109375</v>
      </c>
      <c r="BF309">
        <v>363</v>
      </c>
      <c r="BG309">
        <v>754.27500915527344</v>
      </c>
      <c r="BH309">
        <v>362.25</v>
      </c>
      <c r="BI309">
        <v>776.85003662109375</v>
      </c>
      <c r="BJ309">
        <v>361.5</v>
      </c>
    </row>
    <row r="310" spans="1:62" x14ac:dyDescent="0.55000000000000004">
      <c r="A310">
        <v>831.75</v>
      </c>
      <c r="B310">
        <v>305.09999084472656</v>
      </c>
      <c r="C310">
        <v>828.22503662109375</v>
      </c>
      <c r="D310">
        <v>310.5</v>
      </c>
      <c r="E310">
        <v>821.02496337890625</v>
      </c>
      <c r="F310">
        <v>319.5</v>
      </c>
      <c r="G310">
        <v>813</v>
      </c>
      <c r="H310">
        <v>330.75</v>
      </c>
      <c r="I310">
        <v>785.47503662109375</v>
      </c>
      <c r="J310">
        <v>307.125</v>
      </c>
      <c r="K310">
        <v>787.875</v>
      </c>
      <c r="L310">
        <v>311.47499084472656</v>
      </c>
      <c r="M310">
        <v>792.375</v>
      </c>
      <c r="N310">
        <v>320.25</v>
      </c>
      <c r="O310">
        <v>800.625</v>
      </c>
      <c r="P310">
        <v>331.72499084472656</v>
      </c>
      <c r="Q310">
        <v>819.60003662109375</v>
      </c>
      <c r="R310">
        <v>408.375</v>
      </c>
      <c r="S310">
        <v>816.60003662109375</v>
      </c>
      <c r="T310">
        <v>408.75</v>
      </c>
      <c r="U310">
        <v>809.47503662109375</v>
      </c>
      <c r="V310">
        <v>408.97499084472656</v>
      </c>
      <c r="W310">
        <v>812.47503662109375</v>
      </c>
      <c r="X310">
        <v>404.625</v>
      </c>
      <c r="Y310">
        <v>811.35003662109375</v>
      </c>
      <c r="Z310">
        <v>384.375</v>
      </c>
      <c r="AA310">
        <v>812.10003662109375</v>
      </c>
      <c r="AB310">
        <v>362.625</v>
      </c>
      <c r="AC310">
        <v>808.875</v>
      </c>
      <c r="AD310">
        <v>408.22499084472656</v>
      </c>
      <c r="AE310">
        <v>807.97503662109375</v>
      </c>
      <c r="AF310">
        <v>408.59999084472656</v>
      </c>
      <c r="AG310">
        <v>803.625</v>
      </c>
      <c r="AH310">
        <v>407.625</v>
      </c>
      <c r="AI310">
        <v>805.35003662109375</v>
      </c>
      <c r="AJ310">
        <v>404.47499084472656</v>
      </c>
      <c r="AK310">
        <v>804.375</v>
      </c>
      <c r="AL310">
        <v>384.375</v>
      </c>
      <c r="AM310">
        <v>802.875</v>
      </c>
      <c r="AN310">
        <v>362.84999084472656</v>
      </c>
      <c r="AO310">
        <v>806.39996337890625</v>
      </c>
      <c r="AP310">
        <v>320.40000915527344</v>
      </c>
      <c r="AQ310">
        <v>806.39996337890625</v>
      </c>
      <c r="AR310">
        <v>325.34999084472656</v>
      </c>
      <c r="AS310">
        <v>806.39996337890625</v>
      </c>
      <c r="AT310">
        <v>333.97499084472656</v>
      </c>
      <c r="AU310">
        <v>781.125</v>
      </c>
      <c r="AV310">
        <v>416.84999084472656</v>
      </c>
      <c r="AW310">
        <v>808.125</v>
      </c>
      <c r="AX310">
        <v>414.97499084472656</v>
      </c>
      <c r="AY310">
        <v>746.40000915527344</v>
      </c>
      <c r="AZ310">
        <v>414.59999084472656</v>
      </c>
      <c r="BA310">
        <v>779.25</v>
      </c>
      <c r="BB310">
        <v>412.125</v>
      </c>
      <c r="BC310">
        <v>769.5</v>
      </c>
      <c r="BD310">
        <v>363.22499084472656</v>
      </c>
      <c r="BE310">
        <v>790.35003662109375</v>
      </c>
      <c r="BF310">
        <v>363</v>
      </c>
      <c r="BG310">
        <v>754.27500915527344</v>
      </c>
      <c r="BH310">
        <v>362.25</v>
      </c>
      <c r="BI310">
        <v>776.85003662109375</v>
      </c>
      <c r="BJ310">
        <v>361.5</v>
      </c>
    </row>
    <row r="311" spans="1:62" x14ac:dyDescent="0.55000000000000004">
      <c r="A311">
        <v>831.75</v>
      </c>
      <c r="B311">
        <v>305.40000915527344</v>
      </c>
      <c r="C311">
        <v>828.22503662109375</v>
      </c>
      <c r="D311">
        <v>310.72499084472656</v>
      </c>
      <c r="E311">
        <v>821.02496337890625</v>
      </c>
      <c r="F311">
        <v>319.5</v>
      </c>
      <c r="G311">
        <v>813</v>
      </c>
      <c r="H311">
        <v>330.75</v>
      </c>
      <c r="I311">
        <v>785.47503662109375</v>
      </c>
      <c r="J311">
        <v>307.125</v>
      </c>
      <c r="K311">
        <v>787.875</v>
      </c>
      <c r="L311">
        <v>311.47499084472656</v>
      </c>
      <c r="M311">
        <v>792.375</v>
      </c>
      <c r="N311">
        <v>320.25</v>
      </c>
      <c r="O311">
        <v>800.625</v>
      </c>
      <c r="P311">
        <v>331.72499084472656</v>
      </c>
      <c r="Q311">
        <v>819.60003662109375</v>
      </c>
      <c r="R311">
        <v>408.375</v>
      </c>
      <c r="S311">
        <v>816.60003662109375</v>
      </c>
      <c r="T311">
        <v>408.75</v>
      </c>
      <c r="U311">
        <v>809.47503662109375</v>
      </c>
      <c r="V311">
        <v>408.97499084472656</v>
      </c>
      <c r="W311">
        <v>812.47503662109375</v>
      </c>
      <c r="X311">
        <v>404.625</v>
      </c>
      <c r="Y311">
        <v>811.35003662109375</v>
      </c>
      <c r="Z311">
        <v>384.375</v>
      </c>
      <c r="AA311">
        <v>812.10003662109375</v>
      </c>
      <c r="AB311">
        <v>362.625</v>
      </c>
      <c r="AC311">
        <v>808.875</v>
      </c>
      <c r="AD311">
        <v>408.22499084472656</v>
      </c>
      <c r="AE311">
        <v>807.97503662109375</v>
      </c>
      <c r="AF311">
        <v>408.59999084472656</v>
      </c>
      <c r="AG311">
        <v>803.625</v>
      </c>
      <c r="AH311">
        <v>407.625</v>
      </c>
      <c r="AI311">
        <v>805.35003662109375</v>
      </c>
      <c r="AJ311">
        <v>404.47499084472656</v>
      </c>
      <c r="AK311">
        <v>804.375</v>
      </c>
      <c r="AL311">
        <v>384.375</v>
      </c>
      <c r="AM311">
        <v>802.875</v>
      </c>
      <c r="AN311">
        <v>362.84999084472656</v>
      </c>
      <c r="AO311">
        <v>806.39996337890625</v>
      </c>
      <c r="AP311">
        <v>320.40000915527344</v>
      </c>
      <c r="AQ311">
        <v>806.39996337890625</v>
      </c>
      <c r="AR311">
        <v>325.34999084472656</v>
      </c>
      <c r="AS311">
        <v>806.39996337890625</v>
      </c>
      <c r="AT311">
        <v>333.97499084472656</v>
      </c>
      <c r="AU311">
        <v>781.125</v>
      </c>
      <c r="AV311">
        <v>416.84999084472656</v>
      </c>
      <c r="AW311">
        <v>808.125</v>
      </c>
      <c r="AX311">
        <v>414.97499084472656</v>
      </c>
      <c r="AY311">
        <v>746.40000915527344</v>
      </c>
      <c r="AZ311">
        <v>414.59999084472656</v>
      </c>
      <c r="BA311">
        <v>779.25</v>
      </c>
      <c r="BB311">
        <v>412.125</v>
      </c>
      <c r="BC311">
        <v>769.5</v>
      </c>
      <c r="BD311">
        <v>363.22499084472656</v>
      </c>
      <c r="BE311">
        <v>790.35003662109375</v>
      </c>
      <c r="BF311">
        <v>363</v>
      </c>
      <c r="BG311">
        <v>754.27500915527344</v>
      </c>
      <c r="BH311">
        <v>362.25</v>
      </c>
      <c r="BI311">
        <v>776.85003662109375</v>
      </c>
      <c r="BJ311">
        <v>361.5</v>
      </c>
    </row>
    <row r="312" spans="1:62" x14ac:dyDescent="0.55000000000000004">
      <c r="A312">
        <v>831.75</v>
      </c>
      <c r="B312">
        <v>305.625</v>
      </c>
      <c r="C312">
        <v>828.22503662109375</v>
      </c>
      <c r="D312">
        <v>310.72499084472656</v>
      </c>
      <c r="E312">
        <v>821.02496337890625</v>
      </c>
      <c r="F312">
        <v>319.5</v>
      </c>
      <c r="G312">
        <v>813</v>
      </c>
      <c r="H312">
        <v>330.75</v>
      </c>
      <c r="I312">
        <v>785.47503662109375</v>
      </c>
      <c r="J312">
        <v>307.125</v>
      </c>
      <c r="K312">
        <v>787.875</v>
      </c>
      <c r="L312">
        <v>311.47499084472656</v>
      </c>
      <c r="M312">
        <v>792.375</v>
      </c>
      <c r="N312">
        <v>320.25</v>
      </c>
      <c r="O312">
        <v>800.625</v>
      </c>
      <c r="P312">
        <v>331.72499084472656</v>
      </c>
      <c r="Q312">
        <v>819.60003662109375</v>
      </c>
      <c r="R312">
        <v>408.375</v>
      </c>
      <c r="S312">
        <v>816.60003662109375</v>
      </c>
      <c r="T312">
        <v>408.75</v>
      </c>
      <c r="U312">
        <v>809.47503662109375</v>
      </c>
      <c r="V312">
        <v>408.97499084472656</v>
      </c>
      <c r="W312">
        <v>812.47503662109375</v>
      </c>
      <c r="X312">
        <v>404.625</v>
      </c>
      <c r="Y312">
        <v>811.35003662109375</v>
      </c>
      <c r="Z312">
        <v>384.375</v>
      </c>
      <c r="AA312">
        <v>812.10003662109375</v>
      </c>
      <c r="AB312">
        <v>362.625</v>
      </c>
      <c r="AC312">
        <v>808.875</v>
      </c>
      <c r="AD312">
        <v>408.22499084472656</v>
      </c>
      <c r="AE312">
        <v>807.97503662109375</v>
      </c>
      <c r="AF312">
        <v>408.59999084472656</v>
      </c>
      <c r="AG312">
        <v>803.625</v>
      </c>
      <c r="AH312">
        <v>407.625</v>
      </c>
      <c r="AI312">
        <v>805.35003662109375</v>
      </c>
      <c r="AJ312">
        <v>404.47499084472656</v>
      </c>
      <c r="AK312">
        <v>804.375</v>
      </c>
      <c r="AL312">
        <v>384.375</v>
      </c>
      <c r="AM312">
        <v>802.875</v>
      </c>
      <c r="AN312">
        <v>362.84999084472656</v>
      </c>
      <c r="AO312">
        <v>806.39996337890625</v>
      </c>
      <c r="AP312">
        <v>320.40000915527344</v>
      </c>
      <c r="AQ312">
        <v>806.39996337890625</v>
      </c>
      <c r="AR312">
        <v>325.34999084472656</v>
      </c>
      <c r="AS312">
        <v>806.39996337890625</v>
      </c>
      <c r="AT312">
        <v>333.97499084472656</v>
      </c>
      <c r="AU312">
        <v>781.125</v>
      </c>
      <c r="AV312">
        <v>416.84999084472656</v>
      </c>
      <c r="AW312">
        <v>808.125</v>
      </c>
      <c r="AX312">
        <v>414.97499084472656</v>
      </c>
      <c r="AY312">
        <v>746.40000915527344</v>
      </c>
      <c r="AZ312">
        <v>414.59999084472656</v>
      </c>
      <c r="BA312">
        <v>779.25</v>
      </c>
      <c r="BB312">
        <v>412.125</v>
      </c>
      <c r="BC312">
        <v>769.5</v>
      </c>
      <c r="BD312">
        <v>363.22499084472656</v>
      </c>
      <c r="BE312">
        <v>790.35003662109375</v>
      </c>
      <c r="BF312">
        <v>363</v>
      </c>
      <c r="BG312">
        <v>754.27500915527344</v>
      </c>
      <c r="BH312">
        <v>362.25</v>
      </c>
      <c r="BI312">
        <v>776.85003662109375</v>
      </c>
      <c r="BJ312">
        <v>361.5</v>
      </c>
    </row>
    <row r="313" spans="1:62" x14ac:dyDescent="0.55000000000000004">
      <c r="A313">
        <v>831.75</v>
      </c>
      <c r="B313">
        <v>305.625</v>
      </c>
      <c r="C313">
        <v>828.22503662109375</v>
      </c>
      <c r="D313">
        <v>310.72499084472656</v>
      </c>
      <c r="E313">
        <v>821.02496337890625</v>
      </c>
      <c r="F313">
        <v>319.5</v>
      </c>
      <c r="G313">
        <v>813</v>
      </c>
      <c r="H313">
        <v>330.75</v>
      </c>
      <c r="I313">
        <v>785.47503662109375</v>
      </c>
      <c r="J313">
        <v>307.125</v>
      </c>
      <c r="K313">
        <v>787.875</v>
      </c>
      <c r="L313">
        <v>311.47499084472656</v>
      </c>
      <c r="M313">
        <v>792.60003662109375</v>
      </c>
      <c r="N313">
        <v>320.25</v>
      </c>
      <c r="O313">
        <v>800.85003662109375</v>
      </c>
      <c r="P313">
        <v>331.72499084472656</v>
      </c>
      <c r="Q313">
        <v>819.60003662109375</v>
      </c>
      <c r="R313">
        <v>408.375</v>
      </c>
      <c r="S313">
        <v>816.60003662109375</v>
      </c>
      <c r="T313">
        <v>408.75</v>
      </c>
      <c r="U313">
        <v>809.47503662109375</v>
      </c>
      <c r="V313">
        <v>408.97499084472656</v>
      </c>
      <c r="W313">
        <v>812.47503662109375</v>
      </c>
      <c r="X313">
        <v>404.625</v>
      </c>
      <c r="Y313">
        <v>811.35003662109375</v>
      </c>
      <c r="Z313">
        <v>384.375</v>
      </c>
      <c r="AA313">
        <v>812.10003662109375</v>
      </c>
      <c r="AB313">
        <v>362.625</v>
      </c>
      <c r="AC313">
        <v>808.875</v>
      </c>
      <c r="AD313">
        <v>408.22499084472656</v>
      </c>
      <c r="AE313">
        <v>807.97503662109375</v>
      </c>
      <c r="AF313">
        <v>408.59999084472656</v>
      </c>
      <c r="AG313">
        <v>803.625</v>
      </c>
      <c r="AH313">
        <v>407.625</v>
      </c>
      <c r="AI313">
        <v>805.35003662109375</v>
      </c>
      <c r="AJ313">
        <v>404.47499084472656</v>
      </c>
      <c r="AK313">
        <v>804.375</v>
      </c>
      <c r="AL313">
        <v>384.375</v>
      </c>
      <c r="AM313">
        <v>802.875</v>
      </c>
      <c r="AN313">
        <v>362.84999084472656</v>
      </c>
      <c r="AO313">
        <v>806.39996337890625</v>
      </c>
      <c r="AP313">
        <v>320.40000915527344</v>
      </c>
      <c r="AQ313">
        <v>806.39996337890625</v>
      </c>
      <c r="AR313">
        <v>325.34999084472656</v>
      </c>
      <c r="AS313">
        <v>806.39996337890625</v>
      </c>
      <c r="AT313">
        <v>333.97499084472656</v>
      </c>
      <c r="AU313">
        <v>781.125</v>
      </c>
      <c r="AV313">
        <v>416.84999084472656</v>
      </c>
      <c r="AW313">
        <v>808.125</v>
      </c>
      <c r="AX313">
        <v>414.97499084472656</v>
      </c>
      <c r="AY313">
        <v>746.40000915527344</v>
      </c>
      <c r="AZ313">
        <v>414.59999084472656</v>
      </c>
      <c r="BA313">
        <v>779.25</v>
      </c>
      <c r="BB313">
        <v>412.125</v>
      </c>
      <c r="BC313">
        <v>769.5</v>
      </c>
      <c r="BD313">
        <v>363.22499084472656</v>
      </c>
      <c r="BE313">
        <v>790.35003662109375</v>
      </c>
      <c r="BF313">
        <v>363</v>
      </c>
      <c r="BG313">
        <v>754.27500915527344</v>
      </c>
      <c r="BH313">
        <v>362.25</v>
      </c>
      <c r="BI313">
        <v>776.85003662109375</v>
      </c>
      <c r="BJ313">
        <v>361.5</v>
      </c>
    </row>
    <row r="314" spans="1:62" x14ac:dyDescent="0.55000000000000004">
      <c r="A314">
        <v>831.75</v>
      </c>
      <c r="B314">
        <v>305.625</v>
      </c>
      <c r="C314">
        <v>828.22503662109375</v>
      </c>
      <c r="D314">
        <v>310.72499084472656</v>
      </c>
      <c r="E314">
        <v>821.02496337890625</v>
      </c>
      <c r="F314">
        <v>319.5</v>
      </c>
      <c r="G314">
        <v>813</v>
      </c>
      <c r="H314">
        <v>330.75</v>
      </c>
      <c r="I314">
        <v>785.47503662109375</v>
      </c>
      <c r="J314">
        <v>307.125</v>
      </c>
      <c r="K314">
        <v>787.875</v>
      </c>
      <c r="L314">
        <v>311.47499084472656</v>
      </c>
      <c r="M314">
        <v>792.60003662109375</v>
      </c>
      <c r="N314">
        <v>320.25</v>
      </c>
      <c r="O314">
        <v>800.85003662109375</v>
      </c>
      <c r="P314">
        <v>331.72499084472656</v>
      </c>
      <c r="Q314">
        <v>819.60003662109375</v>
      </c>
      <c r="R314">
        <v>408.375</v>
      </c>
      <c r="S314">
        <v>816.60003662109375</v>
      </c>
      <c r="T314">
        <v>408.75</v>
      </c>
      <c r="U314">
        <v>809.47503662109375</v>
      </c>
      <c r="V314">
        <v>408.97499084472656</v>
      </c>
      <c r="W314">
        <v>812.47503662109375</v>
      </c>
      <c r="X314">
        <v>404.625</v>
      </c>
      <c r="Y314">
        <v>811.35003662109375</v>
      </c>
      <c r="Z314">
        <v>384.375</v>
      </c>
      <c r="AA314">
        <v>812.10003662109375</v>
      </c>
      <c r="AB314">
        <v>362.625</v>
      </c>
      <c r="AC314">
        <v>808.875</v>
      </c>
      <c r="AD314">
        <v>408.22499084472656</v>
      </c>
      <c r="AE314">
        <v>807.97503662109375</v>
      </c>
      <c r="AF314">
        <v>408.59999084472656</v>
      </c>
      <c r="AG314">
        <v>803.625</v>
      </c>
      <c r="AH314">
        <v>407.625</v>
      </c>
      <c r="AI314">
        <v>805.35003662109375</v>
      </c>
      <c r="AJ314">
        <v>404.47499084472656</v>
      </c>
      <c r="AK314">
        <v>804.375</v>
      </c>
      <c r="AL314">
        <v>384.375</v>
      </c>
      <c r="AM314">
        <v>802.875</v>
      </c>
      <c r="AN314">
        <v>362.84999084472656</v>
      </c>
      <c r="AO314">
        <v>806.39996337890625</v>
      </c>
      <c r="AP314">
        <v>320.40000915527344</v>
      </c>
      <c r="AQ314">
        <v>806.39996337890625</v>
      </c>
      <c r="AR314">
        <v>325.34999084472656</v>
      </c>
      <c r="AS314">
        <v>806.39996337890625</v>
      </c>
      <c r="AT314">
        <v>333.97499084472656</v>
      </c>
      <c r="AU314">
        <v>781.125</v>
      </c>
      <c r="AV314">
        <v>416.84999084472656</v>
      </c>
      <c r="AW314">
        <v>808.125</v>
      </c>
      <c r="AX314">
        <v>414.97499084472656</v>
      </c>
      <c r="AY314">
        <v>746.40000915527344</v>
      </c>
      <c r="AZ314">
        <v>414.59999084472656</v>
      </c>
      <c r="BA314">
        <v>779.25</v>
      </c>
      <c r="BB314">
        <v>412.125</v>
      </c>
      <c r="BC314">
        <v>769.5</v>
      </c>
      <c r="BD314">
        <v>363.22499084472656</v>
      </c>
      <c r="BE314">
        <v>790.35003662109375</v>
      </c>
      <c r="BF314">
        <v>363</v>
      </c>
      <c r="BG314">
        <v>754.27500915527344</v>
      </c>
      <c r="BH314">
        <v>362.25</v>
      </c>
      <c r="BI314">
        <v>776.85003662109375</v>
      </c>
      <c r="BJ314">
        <v>361.5</v>
      </c>
    </row>
    <row r="315" spans="1:62" x14ac:dyDescent="0.55000000000000004">
      <c r="A315">
        <v>831.75</v>
      </c>
      <c r="B315">
        <v>305.625</v>
      </c>
      <c r="C315">
        <v>828.375</v>
      </c>
      <c r="D315">
        <v>310.72499084472656</v>
      </c>
      <c r="E315">
        <v>821.02496337890625</v>
      </c>
      <c r="F315">
        <v>319.5</v>
      </c>
      <c r="G315">
        <v>813</v>
      </c>
      <c r="H315">
        <v>330.75</v>
      </c>
      <c r="I315">
        <v>785.47503662109375</v>
      </c>
      <c r="J315">
        <v>307.125</v>
      </c>
      <c r="K315">
        <v>787.875</v>
      </c>
      <c r="L315">
        <v>311.47499084472656</v>
      </c>
      <c r="M315">
        <v>792.60003662109375</v>
      </c>
      <c r="N315">
        <v>320.25</v>
      </c>
      <c r="O315">
        <v>800.85003662109375</v>
      </c>
      <c r="P315">
        <v>331.72499084472656</v>
      </c>
      <c r="Q315">
        <v>819.60003662109375</v>
      </c>
      <c r="R315">
        <v>408.375</v>
      </c>
      <c r="S315">
        <v>816.60003662109375</v>
      </c>
      <c r="T315">
        <v>408.75</v>
      </c>
      <c r="U315">
        <v>809.47503662109375</v>
      </c>
      <c r="V315">
        <v>408.97499084472656</v>
      </c>
      <c r="W315">
        <v>812.47503662109375</v>
      </c>
      <c r="X315">
        <v>404.625</v>
      </c>
      <c r="Y315">
        <v>811.35003662109375</v>
      </c>
      <c r="Z315">
        <v>384.375</v>
      </c>
      <c r="AA315">
        <v>812.10003662109375</v>
      </c>
      <c r="AB315">
        <v>362.625</v>
      </c>
      <c r="AC315">
        <v>808.875</v>
      </c>
      <c r="AD315">
        <v>408.22499084472656</v>
      </c>
      <c r="AE315">
        <v>807.97503662109375</v>
      </c>
      <c r="AF315">
        <v>408.59999084472656</v>
      </c>
      <c r="AG315">
        <v>803.625</v>
      </c>
      <c r="AH315">
        <v>407.625</v>
      </c>
      <c r="AI315">
        <v>805.35003662109375</v>
      </c>
      <c r="AJ315">
        <v>404.47499084472656</v>
      </c>
      <c r="AK315">
        <v>804.375</v>
      </c>
      <c r="AL315">
        <v>384.375</v>
      </c>
      <c r="AM315">
        <v>802.875</v>
      </c>
      <c r="AN315">
        <v>362.84999084472656</v>
      </c>
      <c r="AO315">
        <v>806.39996337890625</v>
      </c>
      <c r="AP315">
        <v>320.40000915527344</v>
      </c>
      <c r="AQ315">
        <v>806.39996337890625</v>
      </c>
      <c r="AR315">
        <v>325.34999084472656</v>
      </c>
      <c r="AS315">
        <v>806.39996337890625</v>
      </c>
      <c r="AT315">
        <v>333.97499084472656</v>
      </c>
      <c r="AU315">
        <v>781.125</v>
      </c>
      <c r="AV315">
        <v>416.84999084472656</v>
      </c>
      <c r="AW315">
        <v>808.125</v>
      </c>
      <c r="AX315">
        <v>414.97499084472656</v>
      </c>
      <c r="AY315">
        <v>746.40000915527344</v>
      </c>
      <c r="AZ315">
        <v>414.59999084472656</v>
      </c>
      <c r="BA315">
        <v>779.25</v>
      </c>
      <c r="BB315">
        <v>412.125</v>
      </c>
      <c r="BC315">
        <v>769.5</v>
      </c>
      <c r="BD315">
        <v>363.22499084472656</v>
      </c>
      <c r="BE315">
        <v>790.35003662109375</v>
      </c>
      <c r="BF315">
        <v>363</v>
      </c>
      <c r="BG315">
        <v>754.27500915527344</v>
      </c>
      <c r="BH315">
        <v>362.25</v>
      </c>
      <c r="BI315">
        <v>776.85003662109375</v>
      </c>
      <c r="BJ315">
        <v>361.5</v>
      </c>
    </row>
    <row r="316" spans="1:62" x14ac:dyDescent="0.55000000000000004">
      <c r="A316">
        <v>831.75</v>
      </c>
      <c r="B316">
        <v>305.625</v>
      </c>
      <c r="C316">
        <v>828.60003662109375</v>
      </c>
      <c r="D316">
        <v>310.72499084472656</v>
      </c>
      <c r="E316">
        <v>821.02496337890625</v>
      </c>
      <c r="F316">
        <v>319.5</v>
      </c>
      <c r="G316">
        <v>813</v>
      </c>
      <c r="H316">
        <v>330.75</v>
      </c>
      <c r="I316">
        <v>785.47503662109375</v>
      </c>
      <c r="J316">
        <v>307.125</v>
      </c>
      <c r="K316">
        <v>787.875</v>
      </c>
      <c r="L316">
        <v>311.47499084472656</v>
      </c>
      <c r="M316">
        <v>792.60003662109375</v>
      </c>
      <c r="N316">
        <v>320.25</v>
      </c>
      <c r="O316">
        <v>800.85003662109375</v>
      </c>
      <c r="P316">
        <v>331.72499084472656</v>
      </c>
      <c r="Q316">
        <v>819.60003662109375</v>
      </c>
      <c r="R316">
        <v>408.375</v>
      </c>
      <c r="S316">
        <v>816.60003662109375</v>
      </c>
      <c r="T316">
        <v>408.75</v>
      </c>
      <c r="U316">
        <v>809.47503662109375</v>
      </c>
      <c r="V316">
        <v>408.97499084472656</v>
      </c>
      <c r="W316">
        <v>812.47503662109375</v>
      </c>
      <c r="X316">
        <v>404.625</v>
      </c>
      <c r="Y316">
        <v>811.35003662109375</v>
      </c>
      <c r="Z316">
        <v>384.375</v>
      </c>
      <c r="AA316">
        <v>812.10003662109375</v>
      </c>
      <c r="AB316">
        <v>362.625</v>
      </c>
      <c r="AC316">
        <v>808.875</v>
      </c>
      <c r="AD316">
        <v>408.22499084472656</v>
      </c>
      <c r="AE316">
        <v>807.97503662109375</v>
      </c>
      <c r="AF316">
        <v>408.59999084472656</v>
      </c>
      <c r="AG316">
        <v>803.625</v>
      </c>
      <c r="AH316">
        <v>407.625</v>
      </c>
      <c r="AI316">
        <v>805.35003662109375</v>
      </c>
      <c r="AJ316">
        <v>404.47499084472656</v>
      </c>
      <c r="AK316">
        <v>804.375</v>
      </c>
      <c r="AL316">
        <v>384.375</v>
      </c>
      <c r="AM316">
        <v>802.875</v>
      </c>
      <c r="AN316">
        <v>362.84999084472656</v>
      </c>
      <c r="AO316">
        <v>806.39996337890625</v>
      </c>
      <c r="AP316">
        <v>320.40000915527344</v>
      </c>
      <c r="AQ316">
        <v>806.39996337890625</v>
      </c>
      <c r="AR316">
        <v>325.34999084472656</v>
      </c>
      <c r="AS316">
        <v>806.39996337890625</v>
      </c>
      <c r="AT316">
        <v>333.97499084472656</v>
      </c>
      <c r="AU316">
        <v>781.125</v>
      </c>
      <c r="AV316">
        <v>416.84999084472656</v>
      </c>
      <c r="AW316">
        <v>808.125</v>
      </c>
      <c r="AX316">
        <v>414.97499084472656</v>
      </c>
      <c r="AY316">
        <v>746.40000915527344</v>
      </c>
      <c r="AZ316">
        <v>414.59999084472656</v>
      </c>
      <c r="BA316">
        <v>779.25</v>
      </c>
      <c r="BB316">
        <v>412.125</v>
      </c>
      <c r="BC316">
        <v>769.5</v>
      </c>
      <c r="BD316">
        <v>363.22499084472656</v>
      </c>
      <c r="BE316">
        <v>790.35003662109375</v>
      </c>
      <c r="BF316">
        <v>363</v>
      </c>
      <c r="BG316">
        <v>754.27500915527344</v>
      </c>
      <c r="BH316">
        <v>362.25</v>
      </c>
      <c r="BI316">
        <v>776.85003662109375</v>
      </c>
      <c r="BJ316">
        <v>361.5</v>
      </c>
    </row>
    <row r="317" spans="1:62" x14ac:dyDescent="0.55000000000000004">
      <c r="A317">
        <v>831.75</v>
      </c>
      <c r="B317">
        <v>305.625</v>
      </c>
      <c r="C317">
        <v>828.60003662109375</v>
      </c>
      <c r="D317">
        <v>310.72499084472656</v>
      </c>
      <c r="E317">
        <v>821.02496337890625</v>
      </c>
      <c r="F317">
        <v>319.5</v>
      </c>
      <c r="G317">
        <v>813</v>
      </c>
      <c r="H317">
        <v>330.75</v>
      </c>
      <c r="I317">
        <v>785.47503662109375</v>
      </c>
      <c r="J317">
        <v>307.125</v>
      </c>
      <c r="K317">
        <v>787.875</v>
      </c>
      <c r="L317">
        <v>311.47499084472656</v>
      </c>
      <c r="M317">
        <v>792.60003662109375</v>
      </c>
      <c r="N317">
        <v>320.25</v>
      </c>
      <c r="O317">
        <v>800.85003662109375</v>
      </c>
      <c r="P317">
        <v>331.72499084472656</v>
      </c>
      <c r="Q317">
        <v>819.60003662109375</v>
      </c>
      <c r="R317">
        <v>408.375</v>
      </c>
      <c r="S317">
        <v>816.60003662109375</v>
      </c>
      <c r="T317">
        <v>408.75</v>
      </c>
      <c r="U317">
        <v>809.47503662109375</v>
      </c>
      <c r="V317">
        <v>408.97499084472656</v>
      </c>
      <c r="W317">
        <v>812.47503662109375</v>
      </c>
      <c r="X317">
        <v>404.625</v>
      </c>
      <c r="Y317">
        <v>811.35003662109375</v>
      </c>
      <c r="Z317">
        <v>384.375</v>
      </c>
      <c r="AA317">
        <v>812.10003662109375</v>
      </c>
      <c r="AB317">
        <v>362.625</v>
      </c>
      <c r="AC317">
        <v>808.875</v>
      </c>
      <c r="AD317">
        <v>408.22499084472656</v>
      </c>
      <c r="AE317">
        <v>807.97503662109375</v>
      </c>
      <c r="AF317">
        <v>408.59999084472656</v>
      </c>
      <c r="AG317">
        <v>803.625</v>
      </c>
      <c r="AH317">
        <v>407.625</v>
      </c>
      <c r="AI317">
        <v>805.35003662109375</v>
      </c>
      <c r="AJ317">
        <v>404.47499084472656</v>
      </c>
      <c r="AK317">
        <v>804.375</v>
      </c>
      <c r="AL317">
        <v>384.375</v>
      </c>
      <c r="AM317">
        <v>802.875</v>
      </c>
      <c r="AN317">
        <v>362.84999084472656</v>
      </c>
      <c r="AO317">
        <v>806.39996337890625</v>
      </c>
      <c r="AP317">
        <v>320.40000915527344</v>
      </c>
      <c r="AQ317">
        <v>806.39996337890625</v>
      </c>
      <c r="AR317">
        <v>325.34999084472656</v>
      </c>
      <c r="AS317">
        <v>806.39996337890625</v>
      </c>
      <c r="AT317">
        <v>333.97499084472656</v>
      </c>
      <c r="AU317">
        <v>781.125</v>
      </c>
      <c r="AV317">
        <v>416.84999084472656</v>
      </c>
      <c r="AW317">
        <v>808.125</v>
      </c>
      <c r="AX317">
        <v>414.97499084472656</v>
      </c>
      <c r="AY317">
        <v>746.40000915527344</v>
      </c>
      <c r="AZ317">
        <v>414.59999084472656</v>
      </c>
      <c r="BA317">
        <v>779.25</v>
      </c>
      <c r="BB317">
        <v>412.125</v>
      </c>
      <c r="BC317">
        <v>769.5</v>
      </c>
      <c r="BD317">
        <v>363.22499084472656</v>
      </c>
      <c r="BE317">
        <v>790.35003662109375</v>
      </c>
      <c r="BF317">
        <v>363</v>
      </c>
      <c r="BG317">
        <v>754.27500915527344</v>
      </c>
      <c r="BH317">
        <v>362.25</v>
      </c>
      <c r="BI317">
        <v>776.85003662109375</v>
      </c>
      <c r="BJ317">
        <v>361.5</v>
      </c>
    </row>
    <row r="318" spans="1:62" x14ac:dyDescent="0.55000000000000004">
      <c r="A318">
        <v>831.75</v>
      </c>
      <c r="B318">
        <v>305.625</v>
      </c>
      <c r="C318">
        <v>828.75</v>
      </c>
      <c r="D318">
        <v>310.72499084472656</v>
      </c>
      <c r="E318">
        <v>821.02496337890625</v>
      </c>
      <c r="F318">
        <v>319.5</v>
      </c>
      <c r="G318">
        <v>813</v>
      </c>
      <c r="H318">
        <v>330.75</v>
      </c>
      <c r="I318">
        <v>785.47503662109375</v>
      </c>
      <c r="J318">
        <v>307.125</v>
      </c>
      <c r="K318">
        <v>788.02496337890625</v>
      </c>
      <c r="L318">
        <v>311.625</v>
      </c>
      <c r="M318">
        <v>792.60003662109375</v>
      </c>
      <c r="N318">
        <v>320.25</v>
      </c>
      <c r="O318">
        <v>800.85003662109375</v>
      </c>
      <c r="P318">
        <v>331.72499084472656</v>
      </c>
      <c r="Q318">
        <v>819.60003662109375</v>
      </c>
      <c r="R318">
        <v>408.375</v>
      </c>
      <c r="S318">
        <v>816.60003662109375</v>
      </c>
      <c r="T318">
        <v>408.75</v>
      </c>
      <c r="U318">
        <v>809.47503662109375</v>
      </c>
      <c r="V318">
        <v>408.97499084472656</v>
      </c>
      <c r="W318">
        <v>812.47503662109375</v>
      </c>
      <c r="X318">
        <v>404.625</v>
      </c>
      <c r="Y318">
        <v>811.35003662109375</v>
      </c>
      <c r="Z318">
        <v>384.375</v>
      </c>
      <c r="AA318">
        <v>812.10003662109375</v>
      </c>
      <c r="AB318">
        <v>362.625</v>
      </c>
      <c r="AC318">
        <v>808.875</v>
      </c>
      <c r="AD318">
        <v>408.22499084472656</v>
      </c>
      <c r="AE318">
        <v>807.97503662109375</v>
      </c>
      <c r="AF318">
        <v>408.59999084472656</v>
      </c>
      <c r="AG318">
        <v>803.625</v>
      </c>
      <c r="AH318">
        <v>407.625</v>
      </c>
      <c r="AI318">
        <v>805.35003662109375</v>
      </c>
      <c r="AJ318">
        <v>404.47499084472656</v>
      </c>
      <c r="AK318">
        <v>804.375</v>
      </c>
      <c r="AL318">
        <v>384.375</v>
      </c>
      <c r="AM318">
        <v>802.875</v>
      </c>
      <c r="AN318">
        <v>362.84999084472656</v>
      </c>
      <c r="AO318">
        <v>806.39996337890625</v>
      </c>
      <c r="AP318">
        <v>320.40000915527344</v>
      </c>
      <c r="AQ318">
        <v>806.39996337890625</v>
      </c>
      <c r="AR318">
        <v>325.34999084472656</v>
      </c>
      <c r="AS318">
        <v>806.39996337890625</v>
      </c>
      <c r="AT318">
        <v>333.97499084472656</v>
      </c>
      <c r="AU318">
        <v>781.125</v>
      </c>
      <c r="AV318">
        <v>416.84999084472656</v>
      </c>
      <c r="AW318">
        <v>808.125</v>
      </c>
      <c r="AX318">
        <v>414.97499084472656</v>
      </c>
      <c r="AY318">
        <v>746.40000915527344</v>
      </c>
      <c r="AZ318">
        <v>414.59999084472656</v>
      </c>
      <c r="BA318">
        <v>779.25</v>
      </c>
      <c r="BB318">
        <v>412.125</v>
      </c>
      <c r="BC318">
        <v>769.5</v>
      </c>
      <c r="BD318">
        <v>363.22499084472656</v>
      </c>
      <c r="BE318">
        <v>790.35003662109375</v>
      </c>
      <c r="BF318">
        <v>363</v>
      </c>
      <c r="BG318">
        <v>754.27500915527344</v>
      </c>
      <c r="BH318">
        <v>362.25</v>
      </c>
      <c r="BI318">
        <v>776.85003662109375</v>
      </c>
      <c r="BJ318">
        <v>361.5</v>
      </c>
    </row>
    <row r="319" spans="1:62" x14ac:dyDescent="0.55000000000000004">
      <c r="A319">
        <v>831.75</v>
      </c>
      <c r="B319">
        <v>305.625</v>
      </c>
      <c r="C319">
        <v>828.75</v>
      </c>
      <c r="D319">
        <v>310.72499084472656</v>
      </c>
      <c r="E319">
        <v>821.02496337890625</v>
      </c>
      <c r="F319">
        <v>319.5</v>
      </c>
      <c r="G319">
        <v>813</v>
      </c>
      <c r="H319">
        <v>330.75</v>
      </c>
      <c r="I319">
        <v>785.47503662109375</v>
      </c>
      <c r="J319">
        <v>307.125</v>
      </c>
      <c r="K319">
        <v>788.02496337890625</v>
      </c>
      <c r="L319">
        <v>311.625</v>
      </c>
      <c r="M319">
        <v>792.60003662109375</v>
      </c>
      <c r="N319">
        <v>320.25</v>
      </c>
      <c r="O319">
        <v>800.85003662109375</v>
      </c>
      <c r="P319">
        <v>331.72499084472656</v>
      </c>
      <c r="Q319">
        <v>819.60003662109375</v>
      </c>
      <c r="R319">
        <v>408.375</v>
      </c>
      <c r="S319">
        <v>816.60003662109375</v>
      </c>
      <c r="T319">
        <v>408.75</v>
      </c>
      <c r="U319">
        <v>809.47503662109375</v>
      </c>
      <c r="V319">
        <v>408.97499084472656</v>
      </c>
      <c r="W319">
        <v>812.47503662109375</v>
      </c>
      <c r="X319">
        <v>404.625</v>
      </c>
      <c r="Y319">
        <v>811.35003662109375</v>
      </c>
      <c r="Z319">
        <v>384.375</v>
      </c>
      <c r="AA319">
        <v>812.10003662109375</v>
      </c>
      <c r="AB319">
        <v>362.625</v>
      </c>
      <c r="AC319">
        <v>808.875</v>
      </c>
      <c r="AD319">
        <v>408.22499084472656</v>
      </c>
      <c r="AE319">
        <v>807.97503662109375</v>
      </c>
      <c r="AF319">
        <v>408.59999084472656</v>
      </c>
      <c r="AG319">
        <v>803.625</v>
      </c>
      <c r="AH319">
        <v>407.625</v>
      </c>
      <c r="AI319">
        <v>805.35003662109375</v>
      </c>
      <c r="AJ319">
        <v>404.47499084472656</v>
      </c>
      <c r="AK319">
        <v>804.375</v>
      </c>
      <c r="AL319">
        <v>384.375</v>
      </c>
      <c r="AM319">
        <v>802.875</v>
      </c>
      <c r="AN319">
        <v>362.84999084472656</v>
      </c>
      <c r="AO319">
        <v>806.39996337890625</v>
      </c>
      <c r="AP319">
        <v>320.40000915527344</v>
      </c>
      <c r="AQ319">
        <v>806.39996337890625</v>
      </c>
      <c r="AR319">
        <v>325.34999084472656</v>
      </c>
      <c r="AS319">
        <v>806.39996337890625</v>
      </c>
      <c r="AT319">
        <v>333.97499084472656</v>
      </c>
      <c r="AU319">
        <v>781.125</v>
      </c>
      <c r="AV319">
        <v>416.84999084472656</v>
      </c>
      <c r="AW319">
        <v>808.125</v>
      </c>
      <c r="AX319">
        <v>414.97499084472656</v>
      </c>
      <c r="AY319">
        <v>746.40000915527344</v>
      </c>
      <c r="AZ319">
        <v>414.59999084472656</v>
      </c>
      <c r="BA319">
        <v>779.25</v>
      </c>
      <c r="BB319">
        <v>412.125</v>
      </c>
      <c r="BC319">
        <v>769.5</v>
      </c>
      <c r="BD319">
        <v>363.22499084472656</v>
      </c>
      <c r="BE319">
        <v>790.35003662109375</v>
      </c>
      <c r="BF319">
        <v>363</v>
      </c>
      <c r="BG319">
        <v>754.27500915527344</v>
      </c>
      <c r="BH319">
        <v>362.25</v>
      </c>
      <c r="BI319">
        <v>776.85003662109375</v>
      </c>
      <c r="BJ319">
        <v>361.5</v>
      </c>
    </row>
    <row r="320" spans="1:62" x14ac:dyDescent="0.55000000000000004">
      <c r="A320">
        <v>831.97503662109375</v>
      </c>
      <c r="B320">
        <v>305.625</v>
      </c>
      <c r="C320">
        <v>828.75</v>
      </c>
      <c r="D320">
        <v>310.72499084472656</v>
      </c>
      <c r="E320">
        <v>821.02496337890625</v>
      </c>
      <c r="F320">
        <v>319.5</v>
      </c>
      <c r="G320">
        <v>813</v>
      </c>
      <c r="H320">
        <v>330.75</v>
      </c>
      <c r="I320">
        <v>785.47503662109375</v>
      </c>
      <c r="J320">
        <v>307.125</v>
      </c>
      <c r="K320">
        <v>788.02496337890625</v>
      </c>
      <c r="L320">
        <v>311.625</v>
      </c>
      <c r="M320">
        <v>792.60003662109375</v>
      </c>
      <c r="N320">
        <v>320.25</v>
      </c>
      <c r="O320">
        <v>800.85003662109375</v>
      </c>
      <c r="P320">
        <v>331.72499084472656</v>
      </c>
      <c r="Q320">
        <v>819.60003662109375</v>
      </c>
      <c r="R320">
        <v>408.375</v>
      </c>
      <c r="S320">
        <v>816.60003662109375</v>
      </c>
      <c r="T320">
        <v>408.75</v>
      </c>
      <c r="U320">
        <v>809.47503662109375</v>
      </c>
      <c r="V320">
        <v>408.97499084472656</v>
      </c>
      <c r="W320">
        <v>812.47503662109375</v>
      </c>
      <c r="X320">
        <v>404.625</v>
      </c>
      <c r="Y320">
        <v>811.35003662109375</v>
      </c>
      <c r="Z320">
        <v>384.375</v>
      </c>
      <c r="AA320">
        <v>812.10003662109375</v>
      </c>
      <c r="AB320">
        <v>362.625</v>
      </c>
      <c r="AC320">
        <v>808.875</v>
      </c>
      <c r="AD320">
        <v>408.22499084472656</v>
      </c>
      <c r="AE320">
        <v>807.97503662109375</v>
      </c>
      <c r="AF320">
        <v>408.59999084472656</v>
      </c>
      <c r="AG320">
        <v>803.625</v>
      </c>
      <c r="AH320">
        <v>407.625</v>
      </c>
      <c r="AI320">
        <v>805.35003662109375</v>
      </c>
      <c r="AJ320">
        <v>404.47499084472656</v>
      </c>
      <c r="AK320">
        <v>804.375</v>
      </c>
      <c r="AL320">
        <v>384.375</v>
      </c>
      <c r="AM320">
        <v>802.875</v>
      </c>
      <c r="AN320">
        <v>362.84999084472656</v>
      </c>
      <c r="AO320">
        <v>806.39996337890625</v>
      </c>
      <c r="AP320">
        <v>320.40000915527344</v>
      </c>
      <c r="AQ320">
        <v>806.39996337890625</v>
      </c>
      <c r="AR320">
        <v>325.34999084472656</v>
      </c>
      <c r="AS320">
        <v>806.39996337890625</v>
      </c>
      <c r="AT320">
        <v>333.97499084472656</v>
      </c>
      <c r="AU320">
        <v>781.125</v>
      </c>
      <c r="AV320">
        <v>416.84999084472656</v>
      </c>
      <c r="AW320">
        <v>808.125</v>
      </c>
      <c r="AX320">
        <v>414.97499084472656</v>
      </c>
      <c r="AY320">
        <v>746.40000915527344</v>
      </c>
      <c r="AZ320">
        <v>414.59999084472656</v>
      </c>
      <c r="BA320">
        <v>779.25</v>
      </c>
      <c r="BB320">
        <v>412.125</v>
      </c>
      <c r="BC320">
        <v>769.5</v>
      </c>
      <c r="BD320">
        <v>363.22499084472656</v>
      </c>
      <c r="BE320">
        <v>790.35003662109375</v>
      </c>
      <c r="BF320">
        <v>363</v>
      </c>
      <c r="BG320">
        <v>754.27500915527344</v>
      </c>
      <c r="BH320">
        <v>362.25</v>
      </c>
      <c r="BI320">
        <v>776.85003662109375</v>
      </c>
      <c r="BJ320">
        <v>361.5</v>
      </c>
    </row>
  </sheetData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workbookViewId="0">
      <selection activeCell="I23" sqref="I23"/>
    </sheetView>
  </sheetViews>
  <sheetFormatPr defaultRowHeight="18" x14ac:dyDescent="0.55000000000000004"/>
  <sheetData>
    <row r="1" spans="1:2" x14ac:dyDescent="0.55000000000000004">
      <c r="A1" t="s">
        <v>0</v>
      </c>
      <c r="B1" t="s">
        <v>1</v>
      </c>
    </row>
    <row r="2" spans="1:2" x14ac:dyDescent="0.55000000000000004">
      <c r="A2">
        <v>123.03299078023372</v>
      </c>
      <c r="B2">
        <v>20.171121826363105</v>
      </c>
    </row>
    <row r="3" spans="1:2" x14ac:dyDescent="0.55000000000000004">
      <c r="A3">
        <v>-51.761268276317026</v>
      </c>
      <c r="B3">
        <v>119.39375937739646</v>
      </c>
    </row>
    <row r="4" spans="1:2" x14ac:dyDescent="0.55000000000000004">
      <c r="A4">
        <v>-2.5444823497116431</v>
      </c>
      <c r="B4">
        <v>11.521829227525814</v>
      </c>
    </row>
    <row r="5" spans="1:2" x14ac:dyDescent="0.55000000000000004">
      <c r="A5">
        <v>751.90708906286181</v>
      </c>
      <c r="B5">
        <v>79.086951172708723</v>
      </c>
    </row>
    <row r="6" spans="1:2" x14ac:dyDescent="0.55000000000000004">
      <c r="A6">
        <v>20.646758441949999</v>
      </c>
      <c r="B6">
        <v>-37.281018782773231</v>
      </c>
    </row>
    <row r="7" spans="1:2" x14ac:dyDescent="0.55000000000000004">
      <c r="A7">
        <v>27.133896019961441</v>
      </c>
      <c r="B7">
        <v>32.866566935627134</v>
      </c>
    </row>
    <row r="8" spans="1:2" x14ac:dyDescent="0.55000000000000004">
      <c r="A8">
        <v>-120.98661519526297</v>
      </c>
      <c r="B8">
        <v>-97.51533045146175</v>
      </c>
    </row>
    <row r="9" spans="1:2" x14ac:dyDescent="0.55000000000000004">
      <c r="A9">
        <v>436.97985533334236</v>
      </c>
      <c r="B9">
        <v>446.72717820053356</v>
      </c>
    </row>
    <row r="10" spans="1:2" x14ac:dyDescent="0.55000000000000004">
      <c r="A10">
        <v>7.5757580500497523E-2</v>
      </c>
      <c r="B10">
        <v>-0.10372543466891115</v>
      </c>
    </row>
    <row r="11" spans="1:2" x14ac:dyDescent="0.55000000000000004">
      <c r="A11">
        <v>7.2345737555532419E-2</v>
      </c>
      <c r="B11">
        <v>8.7224772965802E-2</v>
      </c>
    </row>
    <row r="12" spans="1:2" x14ac:dyDescent="0.55000000000000004">
      <c r="A12">
        <v>6.1254584683370084E-3</v>
      </c>
      <c r="B12">
        <v>2.1449851353583682E-2</v>
      </c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121"/>
  <sheetViews>
    <sheetView topLeftCell="A94" workbookViewId="0">
      <selection activeCell="K10" sqref="K10"/>
    </sheetView>
  </sheetViews>
  <sheetFormatPr defaultColWidth="8.58203125" defaultRowHeight="18" x14ac:dyDescent="0.55000000000000004"/>
  <cols>
    <col min="1" max="16384" width="8.58203125" style="2"/>
  </cols>
  <sheetData>
    <row r="1" spans="1:7" x14ac:dyDescent="0.55000000000000004">
      <c r="A1" s="2" t="s">
        <v>12</v>
      </c>
      <c r="B1" s="3" t="s">
        <v>13</v>
      </c>
      <c r="C1" s="3" t="s">
        <v>14</v>
      </c>
      <c r="D1" s="3" t="s">
        <v>15</v>
      </c>
      <c r="G1" s="6"/>
    </row>
    <row r="2" spans="1:7" x14ac:dyDescent="0.55000000000000004">
      <c r="A2" s="2">
        <v>1</v>
      </c>
      <c r="B2" s="2">
        <v>0</v>
      </c>
      <c r="C2" s="2">
        <v>0</v>
      </c>
      <c r="D2" s="2">
        <v>0</v>
      </c>
      <c r="G2" s="6"/>
    </row>
    <row r="3" spans="1:7" x14ac:dyDescent="0.55000000000000004">
      <c r="A3" s="2">
        <v>2</v>
      </c>
      <c r="B3" s="2">
        <v>0</v>
      </c>
      <c r="C3" s="2">
        <v>0</v>
      </c>
      <c r="D3" s="2">
        <v>0.8</v>
      </c>
      <c r="G3" s="6"/>
    </row>
    <row r="4" spans="1:7" x14ac:dyDescent="0.55000000000000004">
      <c r="A4" s="2">
        <v>3</v>
      </c>
      <c r="B4" s="2">
        <v>0</v>
      </c>
      <c r="C4" s="2">
        <v>0</v>
      </c>
      <c r="D4" s="2">
        <v>1.6</v>
      </c>
      <c r="G4" s="6"/>
    </row>
    <row r="5" spans="1:7" x14ac:dyDescent="0.55000000000000004">
      <c r="A5" s="2">
        <v>4</v>
      </c>
      <c r="B5" s="2">
        <v>0</v>
      </c>
      <c r="C5" s="2">
        <v>0</v>
      </c>
      <c r="D5" s="2">
        <v>2.4</v>
      </c>
      <c r="G5" s="6"/>
    </row>
    <row r="6" spans="1:7" x14ac:dyDescent="0.55000000000000004">
      <c r="A6" s="2">
        <v>5</v>
      </c>
      <c r="B6" s="2">
        <v>0</v>
      </c>
      <c r="C6" s="2">
        <v>0</v>
      </c>
      <c r="D6" s="2">
        <v>3.2</v>
      </c>
      <c r="G6" s="6"/>
    </row>
    <row r="7" spans="1:7" x14ac:dyDescent="0.55000000000000004">
      <c r="A7" s="2">
        <v>6</v>
      </c>
      <c r="B7" s="2">
        <v>1</v>
      </c>
      <c r="C7" s="2">
        <v>0</v>
      </c>
      <c r="D7" s="2">
        <v>0</v>
      </c>
      <c r="G7" s="6"/>
    </row>
    <row r="8" spans="1:7" x14ac:dyDescent="0.55000000000000004">
      <c r="A8" s="2">
        <v>7</v>
      </c>
      <c r="B8" s="2">
        <v>1</v>
      </c>
      <c r="C8" s="2">
        <v>0</v>
      </c>
      <c r="D8" s="2">
        <v>0.8</v>
      </c>
      <c r="G8" s="6"/>
    </row>
    <row r="9" spans="1:7" x14ac:dyDescent="0.55000000000000004">
      <c r="A9" s="2">
        <v>8</v>
      </c>
      <c r="B9" s="2">
        <v>1</v>
      </c>
      <c r="C9" s="2">
        <v>0</v>
      </c>
      <c r="D9" s="2">
        <v>1.6</v>
      </c>
      <c r="G9" s="6"/>
    </row>
    <row r="10" spans="1:7" x14ac:dyDescent="0.55000000000000004">
      <c r="A10" s="2">
        <v>9</v>
      </c>
      <c r="B10" s="2">
        <v>1</v>
      </c>
      <c r="C10" s="2">
        <v>0</v>
      </c>
      <c r="D10" s="2">
        <v>2.4</v>
      </c>
      <c r="G10" s="6"/>
    </row>
    <row r="11" spans="1:7" x14ac:dyDescent="0.55000000000000004">
      <c r="A11" s="2">
        <v>10</v>
      </c>
      <c r="B11" s="2">
        <v>1</v>
      </c>
      <c r="C11" s="2">
        <v>0</v>
      </c>
      <c r="D11" s="2">
        <v>3.2</v>
      </c>
      <c r="G11" s="6"/>
    </row>
    <row r="12" spans="1:7" x14ac:dyDescent="0.55000000000000004">
      <c r="A12" s="2">
        <v>11</v>
      </c>
      <c r="B12" s="2">
        <v>2</v>
      </c>
      <c r="C12" s="2">
        <v>0</v>
      </c>
      <c r="D12" s="2">
        <v>0</v>
      </c>
      <c r="G12" s="6"/>
    </row>
    <row r="13" spans="1:7" x14ac:dyDescent="0.55000000000000004">
      <c r="A13" s="2">
        <v>12</v>
      </c>
      <c r="B13" s="2">
        <v>2</v>
      </c>
      <c r="C13" s="2">
        <v>0</v>
      </c>
      <c r="D13" s="2">
        <v>0.8</v>
      </c>
    </row>
    <row r="14" spans="1:7" x14ac:dyDescent="0.55000000000000004">
      <c r="A14" s="2">
        <v>13</v>
      </c>
      <c r="B14" s="2">
        <v>2</v>
      </c>
      <c r="C14" s="2">
        <v>0</v>
      </c>
      <c r="D14" s="2">
        <v>1.6</v>
      </c>
    </row>
    <row r="15" spans="1:7" x14ac:dyDescent="0.55000000000000004">
      <c r="A15" s="2">
        <v>14</v>
      </c>
      <c r="B15" s="2">
        <v>2</v>
      </c>
      <c r="C15" s="2">
        <v>0</v>
      </c>
      <c r="D15" s="2">
        <v>2.4</v>
      </c>
    </row>
    <row r="16" spans="1:7" x14ac:dyDescent="0.55000000000000004">
      <c r="A16" s="2">
        <v>15</v>
      </c>
      <c r="B16" s="2">
        <v>2</v>
      </c>
      <c r="C16" s="2">
        <v>0</v>
      </c>
      <c r="D16" s="2">
        <v>3.2</v>
      </c>
    </row>
    <row r="17" spans="1:4" x14ac:dyDescent="0.55000000000000004">
      <c r="A17" s="2">
        <v>16</v>
      </c>
      <c r="B17" s="2">
        <v>2</v>
      </c>
      <c r="C17" s="2">
        <v>2</v>
      </c>
      <c r="D17" s="2">
        <v>0</v>
      </c>
    </row>
    <row r="18" spans="1:4" x14ac:dyDescent="0.55000000000000004">
      <c r="A18" s="2">
        <v>17</v>
      </c>
      <c r="B18" s="2">
        <v>2</v>
      </c>
      <c r="C18" s="2">
        <v>2</v>
      </c>
      <c r="D18" s="2">
        <v>0.8</v>
      </c>
    </row>
    <row r="19" spans="1:4" x14ac:dyDescent="0.55000000000000004">
      <c r="A19" s="2">
        <v>18</v>
      </c>
      <c r="B19" s="2">
        <v>2</v>
      </c>
      <c r="C19" s="2">
        <v>2</v>
      </c>
      <c r="D19" s="2">
        <v>1.6</v>
      </c>
    </row>
    <row r="20" spans="1:4" x14ac:dyDescent="0.55000000000000004">
      <c r="A20" s="2">
        <v>19</v>
      </c>
      <c r="B20" s="2">
        <v>2</v>
      </c>
      <c r="C20" s="2">
        <v>2</v>
      </c>
      <c r="D20" s="2">
        <v>2.4</v>
      </c>
    </row>
    <row r="21" spans="1:4" x14ac:dyDescent="0.55000000000000004">
      <c r="A21" s="2">
        <v>20</v>
      </c>
      <c r="B21" s="2">
        <v>2</v>
      </c>
      <c r="C21" s="2">
        <v>2</v>
      </c>
      <c r="D21" s="2">
        <v>3.2</v>
      </c>
    </row>
    <row r="22" spans="1:4" x14ac:dyDescent="0.55000000000000004">
      <c r="A22" s="2">
        <v>21</v>
      </c>
      <c r="B22" s="2">
        <v>1</v>
      </c>
      <c r="C22" s="2">
        <v>2</v>
      </c>
      <c r="D22" s="2">
        <v>0</v>
      </c>
    </row>
    <row r="23" spans="1:4" x14ac:dyDescent="0.55000000000000004">
      <c r="A23" s="2">
        <v>22</v>
      </c>
      <c r="B23" s="2">
        <v>1</v>
      </c>
      <c r="C23" s="2">
        <v>2</v>
      </c>
      <c r="D23" s="2">
        <v>0.8</v>
      </c>
    </row>
    <row r="24" spans="1:4" x14ac:dyDescent="0.55000000000000004">
      <c r="A24" s="2">
        <v>23</v>
      </c>
      <c r="B24" s="2">
        <v>1</v>
      </c>
      <c r="C24" s="2">
        <v>2</v>
      </c>
      <c r="D24" s="2">
        <v>1.6</v>
      </c>
    </row>
    <row r="25" spans="1:4" x14ac:dyDescent="0.55000000000000004">
      <c r="A25" s="2">
        <v>24</v>
      </c>
      <c r="B25" s="2">
        <v>1</v>
      </c>
      <c r="C25" s="2">
        <v>2</v>
      </c>
      <c r="D25" s="2">
        <v>2.4</v>
      </c>
    </row>
    <row r="26" spans="1:4" x14ac:dyDescent="0.55000000000000004">
      <c r="A26" s="2">
        <v>25</v>
      </c>
      <c r="B26" s="2">
        <v>1</v>
      </c>
      <c r="C26" s="2">
        <v>2</v>
      </c>
      <c r="D26" s="2">
        <v>3.2</v>
      </c>
    </row>
    <row r="27" spans="1:4" x14ac:dyDescent="0.55000000000000004">
      <c r="A27" s="2">
        <v>26</v>
      </c>
      <c r="B27" s="2">
        <v>0</v>
      </c>
      <c r="C27" s="2">
        <v>2</v>
      </c>
      <c r="D27" s="2">
        <v>0</v>
      </c>
    </row>
    <row r="28" spans="1:4" x14ac:dyDescent="0.55000000000000004">
      <c r="A28" s="2">
        <v>27</v>
      </c>
      <c r="B28" s="2">
        <v>0</v>
      </c>
      <c r="C28" s="2">
        <v>2</v>
      </c>
      <c r="D28" s="2">
        <v>0.8</v>
      </c>
    </row>
    <row r="29" spans="1:4" x14ac:dyDescent="0.55000000000000004">
      <c r="A29" s="2">
        <v>28</v>
      </c>
      <c r="B29" s="2">
        <v>0</v>
      </c>
      <c r="C29" s="2">
        <v>2</v>
      </c>
      <c r="D29" s="2">
        <v>1.6</v>
      </c>
    </row>
    <row r="30" spans="1:4" x14ac:dyDescent="0.55000000000000004">
      <c r="A30" s="2">
        <v>29</v>
      </c>
      <c r="B30" s="2">
        <v>0</v>
      </c>
      <c r="C30" s="2">
        <v>2</v>
      </c>
      <c r="D30" s="2">
        <v>2.4</v>
      </c>
    </row>
    <row r="31" spans="1:4" x14ac:dyDescent="0.55000000000000004">
      <c r="A31" s="2">
        <v>30</v>
      </c>
      <c r="B31" s="2">
        <v>0</v>
      </c>
      <c r="C31" s="2">
        <v>2</v>
      </c>
      <c r="D31" s="2">
        <v>3.2</v>
      </c>
    </row>
    <row r="32" spans="1:4" x14ac:dyDescent="0.55000000000000004">
      <c r="A32" s="2">
        <v>31</v>
      </c>
      <c r="B32" s="2">
        <v>0</v>
      </c>
      <c r="C32" s="2">
        <v>4</v>
      </c>
      <c r="D32" s="2">
        <v>0</v>
      </c>
    </row>
    <row r="33" spans="1:4" x14ac:dyDescent="0.55000000000000004">
      <c r="A33" s="2">
        <v>32</v>
      </c>
      <c r="B33" s="2">
        <v>0</v>
      </c>
      <c r="C33" s="2">
        <v>4</v>
      </c>
      <c r="D33" s="2">
        <v>0.8</v>
      </c>
    </row>
    <row r="34" spans="1:4" x14ac:dyDescent="0.55000000000000004">
      <c r="A34" s="2">
        <v>33</v>
      </c>
      <c r="B34" s="2">
        <v>0</v>
      </c>
      <c r="C34" s="2">
        <v>4</v>
      </c>
      <c r="D34" s="2">
        <v>1.6</v>
      </c>
    </row>
    <row r="35" spans="1:4" x14ac:dyDescent="0.55000000000000004">
      <c r="A35" s="2">
        <v>34</v>
      </c>
      <c r="B35" s="2">
        <v>0</v>
      </c>
      <c r="C35" s="2">
        <v>4</v>
      </c>
      <c r="D35" s="2">
        <v>2.4</v>
      </c>
    </row>
    <row r="36" spans="1:4" x14ac:dyDescent="0.55000000000000004">
      <c r="A36" s="2">
        <v>35</v>
      </c>
      <c r="B36" s="2">
        <v>0</v>
      </c>
      <c r="C36" s="2">
        <v>4</v>
      </c>
      <c r="D36" s="2">
        <v>3.2</v>
      </c>
    </row>
    <row r="37" spans="1:4" x14ac:dyDescent="0.55000000000000004">
      <c r="A37" s="2">
        <v>36</v>
      </c>
      <c r="B37" s="2">
        <v>1</v>
      </c>
      <c r="C37" s="2">
        <v>4</v>
      </c>
      <c r="D37" s="2">
        <v>0</v>
      </c>
    </row>
    <row r="38" spans="1:4" x14ac:dyDescent="0.55000000000000004">
      <c r="A38" s="2">
        <v>37</v>
      </c>
      <c r="B38" s="2">
        <v>1</v>
      </c>
      <c r="C38" s="2">
        <v>4</v>
      </c>
      <c r="D38" s="2">
        <v>0.8</v>
      </c>
    </row>
    <row r="39" spans="1:4" x14ac:dyDescent="0.55000000000000004">
      <c r="A39" s="2">
        <v>38</v>
      </c>
      <c r="B39" s="2">
        <v>1</v>
      </c>
      <c r="C39" s="2">
        <v>4</v>
      </c>
      <c r="D39" s="2">
        <v>1.6</v>
      </c>
    </row>
    <row r="40" spans="1:4" x14ac:dyDescent="0.55000000000000004">
      <c r="A40" s="2">
        <v>39</v>
      </c>
      <c r="B40" s="2">
        <v>1</v>
      </c>
      <c r="C40" s="2">
        <v>4</v>
      </c>
      <c r="D40" s="2">
        <v>2.4</v>
      </c>
    </row>
    <row r="41" spans="1:4" x14ac:dyDescent="0.55000000000000004">
      <c r="A41" s="2">
        <v>40</v>
      </c>
      <c r="B41" s="2">
        <v>1</v>
      </c>
      <c r="C41" s="2">
        <v>4</v>
      </c>
      <c r="D41" s="2">
        <v>3.2</v>
      </c>
    </row>
    <row r="42" spans="1:4" x14ac:dyDescent="0.55000000000000004">
      <c r="A42" s="2">
        <v>41</v>
      </c>
      <c r="B42" s="2">
        <v>2</v>
      </c>
      <c r="C42" s="2">
        <v>4</v>
      </c>
      <c r="D42" s="2">
        <v>0</v>
      </c>
    </row>
    <row r="43" spans="1:4" x14ac:dyDescent="0.55000000000000004">
      <c r="A43" s="2">
        <v>42</v>
      </c>
      <c r="B43" s="2">
        <v>2</v>
      </c>
      <c r="C43" s="2">
        <v>4</v>
      </c>
      <c r="D43" s="2">
        <v>0.8</v>
      </c>
    </row>
    <row r="44" spans="1:4" x14ac:dyDescent="0.55000000000000004">
      <c r="A44" s="2">
        <v>43</v>
      </c>
      <c r="B44" s="2">
        <v>2</v>
      </c>
      <c r="C44" s="2">
        <v>4</v>
      </c>
      <c r="D44" s="2">
        <v>1.6</v>
      </c>
    </row>
    <row r="45" spans="1:4" x14ac:dyDescent="0.55000000000000004">
      <c r="A45" s="2">
        <v>44</v>
      </c>
      <c r="B45" s="2">
        <v>2</v>
      </c>
      <c r="C45" s="2">
        <v>4</v>
      </c>
      <c r="D45" s="2">
        <v>2.4</v>
      </c>
    </row>
    <row r="46" spans="1:4" x14ac:dyDescent="0.55000000000000004">
      <c r="A46" s="2">
        <v>45</v>
      </c>
      <c r="B46" s="2">
        <v>2</v>
      </c>
      <c r="C46" s="2">
        <v>4</v>
      </c>
      <c r="D46" s="2">
        <v>3.2</v>
      </c>
    </row>
    <row r="47" spans="1:4" x14ac:dyDescent="0.55000000000000004">
      <c r="A47" s="2">
        <v>46</v>
      </c>
      <c r="B47" s="2">
        <v>2</v>
      </c>
      <c r="C47" s="2">
        <v>6</v>
      </c>
      <c r="D47" s="2">
        <v>0</v>
      </c>
    </row>
    <row r="48" spans="1:4" x14ac:dyDescent="0.55000000000000004">
      <c r="A48" s="2">
        <v>47</v>
      </c>
      <c r="B48" s="2">
        <v>2</v>
      </c>
      <c r="C48" s="2">
        <v>6</v>
      </c>
      <c r="D48" s="2">
        <v>0.8</v>
      </c>
    </row>
    <row r="49" spans="1:4" x14ac:dyDescent="0.55000000000000004">
      <c r="A49" s="2">
        <v>48</v>
      </c>
      <c r="B49" s="2">
        <v>2</v>
      </c>
      <c r="C49" s="2">
        <v>6</v>
      </c>
      <c r="D49" s="2">
        <v>1.6</v>
      </c>
    </row>
    <row r="50" spans="1:4" x14ac:dyDescent="0.55000000000000004">
      <c r="A50" s="2">
        <v>49</v>
      </c>
      <c r="B50" s="2">
        <v>2</v>
      </c>
      <c r="C50" s="2">
        <v>6</v>
      </c>
      <c r="D50" s="2">
        <v>2.4</v>
      </c>
    </row>
    <row r="51" spans="1:4" x14ac:dyDescent="0.55000000000000004">
      <c r="A51" s="2">
        <v>50</v>
      </c>
      <c r="B51" s="2">
        <v>2</v>
      </c>
      <c r="C51" s="2">
        <v>6</v>
      </c>
      <c r="D51" s="2">
        <v>3.2</v>
      </c>
    </row>
    <row r="52" spans="1:4" x14ac:dyDescent="0.55000000000000004">
      <c r="A52" s="2">
        <v>51</v>
      </c>
      <c r="B52" s="2">
        <v>1</v>
      </c>
      <c r="C52" s="2">
        <v>6</v>
      </c>
      <c r="D52" s="2">
        <v>0</v>
      </c>
    </row>
    <row r="53" spans="1:4" x14ac:dyDescent="0.55000000000000004">
      <c r="A53" s="2">
        <v>52</v>
      </c>
      <c r="B53" s="2">
        <v>1</v>
      </c>
      <c r="C53" s="2">
        <v>6</v>
      </c>
      <c r="D53" s="2">
        <v>0.8</v>
      </c>
    </row>
    <row r="54" spans="1:4" x14ac:dyDescent="0.55000000000000004">
      <c r="A54" s="2">
        <v>53</v>
      </c>
      <c r="B54" s="2">
        <v>1</v>
      </c>
      <c r="C54" s="2">
        <v>6</v>
      </c>
      <c r="D54" s="2">
        <v>1.6</v>
      </c>
    </row>
    <row r="55" spans="1:4" x14ac:dyDescent="0.55000000000000004">
      <c r="A55" s="2">
        <v>54</v>
      </c>
      <c r="B55" s="2">
        <v>1</v>
      </c>
      <c r="C55" s="2">
        <v>6</v>
      </c>
      <c r="D55" s="2">
        <v>2.4</v>
      </c>
    </row>
    <row r="56" spans="1:4" x14ac:dyDescent="0.55000000000000004">
      <c r="A56" s="2">
        <v>55</v>
      </c>
      <c r="B56" s="2">
        <v>1</v>
      </c>
      <c r="C56" s="2">
        <v>6</v>
      </c>
      <c r="D56" s="2">
        <v>3.2</v>
      </c>
    </row>
    <row r="57" spans="1:4" x14ac:dyDescent="0.55000000000000004">
      <c r="A57" s="2">
        <v>56</v>
      </c>
      <c r="B57" s="2">
        <v>0</v>
      </c>
      <c r="C57" s="2">
        <v>6</v>
      </c>
      <c r="D57" s="2">
        <v>0</v>
      </c>
    </row>
    <row r="58" spans="1:4" x14ac:dyDescent="0.55000000000000004">
      <c r="A58" s="2">
        <v>57</v>
      </c>
      <c r="B58" s="2">
        <v>0</v>
      </c>
      <c r="C58" s="2">
        <v>6</v>
      </c>
      <c r="D58" s="2">
        <v>0.8</v>
      </c>
    </row>
    <row r="59" spans="1:4" x14ac:dyDescent="0.55000000000000004">
      <c r="A59" s="2">
        <v>58</v>
      </c>
      <c r="B59" s="2">
        <v>0</v>
      </c>
      <c r="C59" s="2">
        <v>6</v>
      </c>
      <c r="D59" s="2">
        <v>1.6</v>
      </c>
    </row>
    <row r="60" spans="1:4" x14ac:dyDescent="0.55000000000000004">
      <c r="A60" s="2">
        <v>59</v>
      </c>
      <c r="B60" s="2">
        <v>0</v>
      </c>
      <c r="C60" s="2">
        <v>6</v>
      </c>
      <c r="D60" s="2">
        <v>2.4</v>
      </c>
    </row>
    <row r="61" spans="1:4" x14ac:dyDescent="0.55000000000000004">
      <c r="A61" s="2">
        <v>60</v>
      </c>
      <c r="B61" s="2">
        <v>0</v>
      </c>
      <c r="C61" s="2">
        <v>6</v>
      </c>
      <c r="D61" s="2">
        <v>3.2</v>
      </c>
    </row>
    <row r="62" spans="1:4" x14ac:dyDescent="0.55000000000000004">
      <c r="A62" s="2">
        <v>61</v>
      </c>
      <c r="B62" s="2">
        <v>0</v>
      </c>
      <c r="C62" s="2">
        <v>8</v>
      </c>
      <c r="D62" s="2">
        <v>0</v>
      </c>
    </row>
    <row r="63" spans="1:4" x14ac:dyDescent="0.55000000000000004">
      <c r="A63" s="2">
        <v>62</v>
      </c>
      <c r="B63" s="2">
        <v>0</v>
      </c>
      <c r="C63" s="2">
        <v>8</v>
      </c>
      <c r="D63" s="2">
        <v>0.8</v>
      </c>
    </row>
    <row r="64" spans="1:4" x14ac:dyDescent="0.55000000000000004">
      <c r="A64" s="2">
        <v>63</v>
      </c>
      <c r="B64" s="2">
        <v>0</v>
      </c>
      <c r="C64" s="2">
        <v>8</v>
      </c>
      <c r="D64" s="2">
        <v>1.6</v>
      </c>
    </row>
    <row r="65" spans="1:4" x14ac:dyDescent="0.55000000000000004">
      <c r="A65" s="2">
        <v>64</v>
      </c>
      <c r="B65" s="2">
        <v>0</v>
      </c>
      <c r="C65" s="2">
        <v>8</v>
      </c>
      <c r="D65" s="2">
        <v>2.4</v>
      </c>
    </row>
    <row r="66" spans="1:4" x14ac:dyDescent="0.55000000000000004">
      <c r="A66" s="2">
        <v>65</v>
      </c>
      <c r="B66" s="2">
        <v>0</v>
      </c>
      <c r="C66" s="2">
        <v>8</v>
      </c>
      <c r="D66" s="2">
        <v>3.2</v>
      </c>
    </row>
    <row r="67" spans="1:4" x14ac:dyDescent="0.55000000000000004">
      <c r="A67" s="2">
        <v>66</v>
      </c>
      <c r="B67" s="2">
        <v>1</v>
      </c>
      <c r="C67" s="2">
        <v>8</v>
      </c>
      <c r="D67" s="2">
        <v>0</v>
      </c>
    </row>
    <row r="68" spans="1:4" x14ac:dyDescent="0.55000000000000004">
      <c r="A68" s="2">
        <v>67</v>
      </c>
      <c r="B68" s="2">
        <v>1</v>
      </c>
      <c r="C68" s="2">
        <v>8</v>
      </c>
      <c r="D68" s="2">
        <v>0.8</v>
      </c>
    </row>
    <row r="69" spans="1:4" x14ac:dyDescent="0.55000000000000004">
      <c r="A69" s="2">
        <v>68</v>
      </c>
      <c r="B69" s="2">
        <v>1</v>
      </c>
      <c r="C69" s="2">
        <v>8</v>
      </c>
      <c r="D69" s="2">
        <v>1.6</v>
      </c>
    </row>
    <row r="70" spans="1:4" x14ac:dyDescent="0.55000000000000004">
      <c r="A70" s="2">
        <v>69</v>
      </c>
      <c r="B70" s="2">
        <v>1</v>
      </c>
      <c r="C70" s="2">
        <v>8</v>
      </c>
      <c r="D70" s="2">
        <v>2.4</v>
      </c>
    </row>
    <row r="71" spans="1:4" x14ac:dyDescent="0.55000000000000004">
      <c r="A71" s="2">
        <v>70</v>
      </c>
      <c r="B71" s="2">
        <v>1</v>
      </c>
      <c r="C71" s="2">
        <v>8</v>
      </c>
      <c r="D71" s="2">
        <v>3.2</v>
      </c>
    </row>
    <row r="72" spans="1:4" x14ac:dyDescent="0.55000000000000004">
      <c r="A72" s="2">
        <v>71</v>
      </c>
      <c r="B72" s="2">
        <v>2</v>
      </c>
      <c r="C72" s="2">
        <v>8</v>
      </c>
      <c r="D72" s="2">
        <v>0</v>
      </c>
    </row>
    <row r="73" spans="1:4" x14ac:dyDescent="0.55000000000000004">
      <c r="A73" s="2">
        <v>72</v>
      </c>
      <c r="B73" s="2">
        <v>2</v>
      </c>
      <c r="C73" s="2">
        <v>8</v>
      </c>
      <c r="D73" s="2">
        <v>0.8</v>
      </c>
    </row>
    <row r="74" spans="1:4" x14ac:dyDescent="0.55000000000000004">
      <c r="A74" s="2">
        <v>73</v>
      </c>
      <c r="B74" s="2">
        <v>2</v>
      </c>
      <c r="C74" s="2">
        <v>8</v>
      </c>
      <c r="D74" s="2">
        <v>1.6</v>
      </c>
    </row>
    <row r="75" spans="1:4" x14ac:dyDescent="0.55000000000000004">
      <c r="A75" s="2">
        <v>74</v>
      </c>
      <c r="B75" s="2">
        <v>2</v>
      </c>
      <c r="C75" s="2">
        <v>8</v>
      </c>
      <c r="D75" s="2">
        <v>2.4</v>
      </c>
    </row>
    <row r="76" spans="1:4" x14ac:dyDescent="0.55000000000000004">
      <c r="A76" s="2">
        <v>75</v>
      </c>
      <c r="B76" s="2">
        <v>2</v>
      </c>
      <c r="C76" s="2">
        <v>8</v>
      </c>
      <c r="D76" s="2">
        <v>3.2</v>
      </c>
    </row>
    <row r="77" spans="1:4" x14ac:dyDescent="0.55000000000000004">
      <c r="A77" s="2">
        <v>76</v>
      </c>
      <c r="B77" s="2">
        <v>2</v>
      </c>
      <c r="C77" s="2">
        <v>10</v>
      </c>
      <c r="D77" s="2">
        <v>0</v>
      </c>
    </row>
    <row r="78" spans="1:4" x14ac:dyDescent="0.55000000000000004">
      <c r="A78" s="2">
        <v>77</v>
      </c>
      <c r="B78" s="2">
        <v>2</v>
      </c>
      <c r="C78" s="2">
        <v>10</v>
      </c>
      <c r="D78" s="2">
        <v>0.8</v>
      </c>
    </row>
    <row r="79" spans="1:4" x14ac:dyDescent="0.55000000000000004">
      <c r="A79" s="2">
        <v>78</v>
      </c>
      <c r="B79" s="2">
        <v>2</v>
      </c>
      <c r="C79" s="2">
        <v>10</v>
      </c>
      <c r="D79" s="2">
        <v>1.6</v>
      </c>
    </row>
    <row r="80" spans="1:4" x14ac:dyDescent="0.55000000000000004">
      <c r="A80" s="2">
        <v>79</v>
      </c>
      <c r="B80" s="2">
        <v>2</v>
      </c>
      <c r="C80" s="2">
        <v>10</v>
      </c>
      <c r="D80" s="2">
        <v>2.4</v>
      </c>
    </row>
    <row r="81" spans="1:4" x14ac:dyDescent="0.55000000000000004">
      <c r="A81" s="2">
        <v>80</v>
      </c>
      <c r="B81" s="2">
        <v>2</v>
      </c>
      <c r="C81" s="2">
        <v>10</v>
      </c>
      <c r="D81" s="2">
        <v>3.2</v>
      </c>
    </row>
    <row r="82" spans="1:4" x14ac:dyDescent="0.55000000000000004">
      <c r="A82" s="2">
        <v>81</v>
      </c>
      <c r="B82" s="2">
        <v>1</v>
      </c>
      <c r="C82" s="2">
        <v>10</v>
      </c>
      <c r="D82" s="2">
        <v>0</v>
      </c>
    </row>
    <row r="83" spans="1:4" x14ac:dyDescent="0.55000000000000004">
      <c r="A83" s="2">
        <v>82</v>
      </c>
      <c r="B83" s="2">
        <v>1</v>
      </c>
      <c r="C83" s="2">
        <v>10</v>
      </c>
      <c r="D83" s="2">
        <v>0.8</v>
      </c>
    </row>
    <row r="84" spans="1:4" x14ac:dyDescent="0.55000000000000004">
      <c r="A84" s="2">
        <v>83</v>
      </c>
      <c r="B84" s="2">
        <v>1</v>
      </c>
      <c r="C84" s="2">
        <v>10</v>
      </c>
      <c r="D84" s="2">
        <v>1.6</v>
      </c>
    </row>
    <row r="85" spans="1:4" x14ac:dyDescent="0.55000000000000004">
      <c r="A85" s="2">
        <v>84</v>
      </c>
      <c r="B85" s="2">
        <v>1</v>
      </c>
      <c r="C85" s="2">
        <v>10</v>
      </c>
      <c r="D85" s="2">
        <v>2.4</v>
      </c>
    </row>
    <row r="86" spans="1:4" x14ac:dyDescent="0.55000000000000004">
      <c r="A86" s="2">
        <v>85</v>
      </c>
      <c r="B86" s="2">
        <v>1</v>
      </c>
      <c r="C86" s="2">
        <v>10</v>
      </c>
      <c r="D86" s="2">
        <v>3.2</v>
      </c>
    </row>
    <row r="87" spans="1:4" x14ac:dyDescent="0.55000000000000004">
      <c r="A87" s="2">
        <v>86</v>
      </c>
      <c r="B87" s="2">
        <v>0</v>
      </c>
      <c r="C87" s="2">
        <v>10</v>
      </c>
      <c r="D87" s="2">
        <v>0</v>
      </c>
    </row>
    <row r="88" spans="1:4" x14ac:dyDescent="0.55000000000000004">
      <c r="A88" s="2">
        <v>87</v>
      </c>
      <c r="B88" s="2">
        <v>0</v>
      </c>
      <c r="C88" s="2">
        <v>10</v>
      </c>
      <c r="D88" s="2">
        <v>0.8</v>
      </c>
    </row>
    <row r="89" spans="1:4" x14ac:dyDescent="0.55000000000000004">
      <c r="A89" s="2">
        <v>88</v>
      </c>
      <c r="B89" s="2">
        <v>0</v>
      </c>
      <c r="C89" s="2">
        <v>10</v>
      </c>
      <c r="D89" s="2">
        <v>1.6</v>
      </c>
    </row>
    <row r="90" spans="1:4" x14ac:dyDescent="0.55000000000000004">
      <c r="A90" s="2">
        <v>89</v>
      </c>
      <c r="B90" s="2">
        <v>0</v>
      </c>
      <c r="C90" s="2">
        <v>10</v>
      </c>
      <c r="D90" s="2">
        <v>2.4</v>
      </c>
    </row>
    <row r="91" spans="1:4" x14ac:dyDescent="0.55000000000000004">
      <c r="A91" s="2">
        <v>90</v>
      </c>
      <c r="B91" s="2">
        <v>0</v>
      </c>
      <c r="C91" s="2">
        <v>10</v>
      </c>
      <c r="D91" s="2">
        <v>3.2</v>
      </c>
    </row>
    <row r="92" spans="1:4" x14ac:dyDescent="0.55000000000000004">
      <c r="A92" s="2">
        <v>91</v>
      </c>
      <c r="B92" s="2">
        <v>0</v>
      </c>
      <c r="C92" s="2">
        <v>12</v>
      </c>
      <c r="D92" s="2">
        <v>0</v>
      </c>
    </row>
    <row r="93" spans="1:4" x14ac:dyDescent="0.55000000000000004">
      <c r="A93" s="2">
        <v>92</v>
      </c>
      <c r="B93" s="2">
        <v>0</v>
      </c>
      <c r="C93" s="2">
        <v>12</v>
      </c>
      <c r="D93" s="2">
        <v>0.8</v>
      </c>
    </row>
    <row r="94" spans="1:4" x14ac:dyDescent="0.55000000000000004">
      <c r="A94" s="2">
        <v>93</v>
      </c>
      <c r="B94" s="2">
        <v>0</v>
      </c>
      <c r="C94" s="2">
        <v>12</v>
      </c>
      <c r="D94" s="2">
        <v>1.6</v>
      </c>
    </row>
    <row r="95" spans="1:4" x14ac:dyDescent="0.55000000000000004">
      <c r="A95" s="2">
        <v>94</v>
      </c>
      <c r="B95" s="2">
        <v>0</v>
      </c>
      <c r="C95" s="2">
        <v>12</v>
      </c>
      <c r="D95" s="2">
        <v>2.4</v>
      </c>
    </row>
    <row r="96" spans="1:4" x14ac:dyDescent="0.55000000000000004">
      <c r="A96" s="2">
        <v>95</v>
      </c>
      <c r="B96" s="2">
        <v>0</v>
      </c>
      <c r="C96" s="2">
        <v>12</v>
      </c>
      <c r="D96" s="2">
        <v>3.2</v>
      </c>
    </row>
    <row r="97" spans="1:4" x14ac:dyDescent="0.55000000000000004">
      <c r="A97" s="2">
        <v>96</v>
      </c>
      <c r="B97" s="2">
        <v>1</v>
      </c>
      <c r="C97" s="2">
        <v>12</v>
      </c>
      <c r="D97" s="2">
        <v>0</v>
      </c>
    </row>
    <row r="98" spans="1:4" x14ac:dyDescent="0.55000000000000004">
      <c r="A98" s="2">
        <v>97</v>
      </c>
      <c r="B98" s="2">
        <v>1</v>
      </c>
      <c r="C98" s="2">
        <v>12</v>
      </c>
      <c r="D98" s="2">
        <v>0.8</v>
      </c>
    </row>
    <row r="99" spans="1:4" x14ac:dyDescent="0.55000000000000004">
      <c r="A99" s="2">
        <v>98</v>
      </c>
      <c r="B99" s="2">
        <v>1</v>
      </c>
      <c r="C99" s="2">
        <v>12</v>
      </c>
      <c r="D99" s="2">
        <v>1.6</v>
      </c>
    </row>
    <row r="100" spans="1:4" x14ac:dyDescent="0.55000000000000004">
      <c r="A100" s="2">
        <v>99</v>
      </c>
      <c r="B100" s="2">
        <v>1</v>
      </c>
      <c r="C100" s="2">
        <v>12</v>
      </c>
      <c r="D100" s="2">
        <v>2.4</v>
      </c>
    </row>
    <row r="101" spans="1:4" x14ac:dyDescent="0.55000000000000004">
      <c r="A101" s="2">
        <v>100</v>
      </c>
      <c r="B101" s="2">
        <v>1</v>
      </c>
      <c r="C101" s="2">
        <v>12</v>
      </c>
      <c r="D101" s="2">
        <v>3.2</v>
      </c>
    </row>
    <row r="102" spans="1:4" x14ac:dyDescent="0.55000000000000004">
      <c r="A102" s="2">
        <v>101</v>
      </c>
      <c r="B102" s="2">
        <v>2</v>
      </c>
      <c r="C102" s="2">
        <v>12</v>
      </c>
      <c r="D102" s="2">
        <v>0</v>
      </c>
    </row>
    <row r="103" spans="1:4" x14ac:dyDescent="0.55000000000000004">
      <c r="A103" s="2">
        <v>102</v>
      </c>
      <c r="B103" s="2">
        <v>2</v>
      </c>
      <c r="C103" s="2">
        <v>12</v>
      </c>
      <c r="D103" s="2">
        <v>0.8</v>
      </c>
    </row>
    <row r="104" spans="1:4" x14ac:dyDescent="0.55000000000000004">
      <c r="A104" s="2">
        <v>103</v>
      </c>
      <c r="B104" s="2">
        <v>2</v>
      </c>
      <c r="C104" s="2">
        <v>12</v>
      </c>
      <c r="D104" s="2">
        <v>1.6</v>
      </c>
    </row>
    <row r="105" spans="1:4" x14ac:dyDescent="0.55000000000000004">
      <c r="A105" s="2">
        <v>104</v>
      </c>
      <c r="B105" s="2">
        <v>2</v>
      </c>
      <c r="C105" s="2">
        <v>12</v>
      </c>
      <c r="D105" s="2">
        <v>2.4</v>
      </c>
    </row>
    <row r="106" spans="1:4" x14ac:dyDescent="0.55000000000000004">
      <c r="A106" s="2">
        <v>105</v>
      </c>
      <c r="B106" s="2">
        <v>2</v>
      </c>
      <c r="C106" s="2">
        <v>12</v>
      </c>
      <c r="D106" s="2">
        <v>3.2</v>
      </c>
    </row>
    <row r="107" spans="1:4" x14ac:dyDescent="0.55000000000000004">
      <c r="A107" s="2">
        <v>106</v>
      </c>
      <c r="B107" s="2">
        <v>2</v>
      </c>
      <c r="C107" s="2">
        <v>14</v>
      </c>
      <c r="D107" s="2">
        <v>0</v>
      </c>
    </row>
    <row r="108" spans="1:4" x14ac:dyDescent="0.55000000000000004">
      <c r="A108" s="2">
        <v>107</v>
      </c>
      <c r="B108" s="2">
        <v>2</v>
      </c>
      <c r="C108" s="2">
        <v>14</v>
      </c>
      <c r="D108" s="2">
        <v>0.8</v>
      </c>
    </row>
    <row r="109" spans="1:4" x14ac:dyDescent="0.55000000000000004">
      <c r="A109" s="2">
        <v>108</v>
      </c>
      <c r="B109" s="2">
        <v>2</v>
      </c>
      <c r="C109" s="2">
        <v>14</v>
      </c>
      <c r="D109" s="2">
        <v>1.6</v>
      </c>
    </row>
    <row r="110" spans="1:4" x14ac:dyDescent="0.55000000000000004">
      <c r="A110" s="2">
        <v>109</v>
      </c>
      <c r="B110" s="2">
        <v>2</v>
      </c>
      <c r="C110" s="2">
        <v>14</v>
      </c>
      <c r="D110" s="2">
        <v>2.4</v>
      </c>
    </row>
    <row r="111" spans="1:4" x14ac:dyDescent="0.55000000000000004">
      <c r="A111" s="2">
        <v>110</v>
      </c>
      <c r="B111" s="2">
        <v>2</v>
      </c>
      <c r="C111" s="2">
        <v>14</v>
      </c>
      <c r="D111" s="2">
        <v>3.2</v>
      </c>
    </row>
    <row r="112" spans="1:4" x14ac:dyDescent="0.55000000000000004">
      <c r="A112" s="2">
        <v>111</v>
      </c>
      <c r="B112" s="2">
        <v>1</v>
      </c>
      <c r="C112" s="2">
        <v>14</v>
      </c>
      <c r="D112" s="2">
        <v>0</v>
      </c>
    </row>
    <row r="113" spans="1:4" x14ac:dyDescent="0.55000000000000004">
      <c r="A113" s="2">
        <v>112</v>
      </c>
      <c r="B113" s="2">
        <v>1</v>
      </c>
      <c r="C113" s="2">
        <v>14</v>
      </c>
      <c r="D113" s="2">
        <v>0.8</v>
      </c>
    </row>
    <row r="114" spans="1:4" x14ac:dyDescent="0.55000000000000004">
      <c r="A114" s="2">
        <v>113</v>
      </c>
      <c r="B114" s="2">
        <v>1</v>
      </c>
      <c r="C114" s="2">
        <v>14</v>
      </c>
      <c r="D114" s="2">
        <v>1.6</v>
      </c>
    </row>
    <row r="115" spans="1:4" x14ac:dyDescent="0.55000000000000004">
      <c r="A115" s="2">
        <v>114</v>
      </c>
      <c r="B115" s="2">
        <v>1</v>
      </c>
      <c r="C115" s="2">
        <v>14</v>
      </c>
      <c r="D115" s="2">
        <v>2.4</v>
      </c>
    </row>
    <row r="116" spans="1:4" x14ac:dyDescent="0.55000000000000004">
      <c r="A116" s="2">
        <v>115</v>
      </c>
      <c r="B116" s="2">
        <v>1</v>
      </c>
      <c r="C116" s="2">
        <v>14</v>
      </c>
      <c r="D116" s="2">
        <v>3.2</v>
      </c>
    </row>
    <row r="117" spans="1:4" x14ac:dyDescent="0.55000000000000004">
      <c r="A117" s="2">
        <v>116</v>
      </c>
      <c r="B117" s="2">
        <v>0</v>
      </c>
      <c r="C117" s="2">
        <v>14</v>
      </c>
      <c r="D117" s="2">
        <v>0</v>
      </c>
    </row>
    <row r="118" spans="1:4" x14ac:dyDescent="0.55000000000000004">
      <c r="A118" s="2">
        <v>117</v>
      </c>
      <c r="B118" s="2">
        <v>0</v>
      </c>
      <c r="C118" s="2">
        <v>14</v>
      </c>
      <c r="D118" s="2">
        <v>0.8</v>
      </c>
    </row>
    <row r="119" spans="1:4" x14ac:dyDescent="0.55000000000000004">
      <c r="A119" s="2">
        <v>118</v>
      </c>
      <c r="B119" s="2">
        <v>0</v>
      </c>
      <c r="C119" s="2">
        <v>14</v>
      </c>
      <c r="D119" s="2">
        <v>1.6</v>
      </c>
    </row>
    <row r="120" spans="1:4" x14ac:dyDescent="0.55000000000000004">
      <c r="A120" s="2">
        <v>119</v>
      </c>
      <c r="B120" s="2">
        <v>0</v>
      </c>
      <c r="C120" s="2">
        <v>14</v>
      </c>
      <c r="D120" s="2">
        <v>2.4</v>
      </c>
    </row>
    <row r="121" spans="1:4" x14ac:dyDescent="0.55000000000000004">
      <c r="A121" s="2">
        <v>120</v>
      </c>
      <c r="B121" s="2">
        <v>0</v>
      </c>
      <c r="C121" s="2">
        <v>14</v>
      </c>
      <c r="D121" s="2">
        <v>3.2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D0568-5944-475F-BC4B-22FA49BA1DB0}">
  <sheetPr codeName="Sheet8"/>
  <dimension ref="A1:J121"/>
  <sheetViews>
    <sheetView workbookViewId="0">
      <selection activeCell="M21" sqref="M21"/>
    </sheetView>
  </sheetViews>
  <sheetFormatPr defaultRowHeight="18" x14ac:dyDescent="0.55000000000000004"/>
  <cols>
    <col min="10" max="10" width="8.58203125" customWidth="1"/>
  </cols>
  <sheetData>
    <row r="1" spans="1:10" x14ac:dyDescent="0.55000000000000004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</row>
    <row r="2" spans="1:10" x14ac:dyDescent="0.55000000000000004">
      <c r="A2">
        <v>1</v>
      </c>
      <c r="B2">
        <v>-2.4572196254369367E-3</v>
      </c>
      <c r="C2">
        <v>2.680903866068307E-3</v>
      </c>
      <c r="D2">
        <v>-1.4306672634521966E-2</v>
      </c>
      <c r="E2">
        <v>-2.4572196254369367E-3</v>
      </c>
      <c r="F2">
        <v>2.680903866068307E-3</v>
      </c>
      <c r="G2">
        <v>-1.4306672634521966E-2</v>
      </c>
      <c r="H2">
        <v>8.3335331813292318E-3</v>
      </c>
      <c r="I2">
        <v>1.0446257708955247E-2</v>
      </c>
      <c r="J2">
        <v>1.4763273081063068E-2</v>
      </c>
    </row>
    <row r="3" spans="1:10" x14ac:dyDescent="0.55000000000000004">
      <c r="A3">
        <v>2</v>
      </c>
      <c r="B3">
        <v>-7.2777481999691945E-3</v>
      </c>
      <c r="C3">
        <v>-8.3503431047086199E-3</v>
      </c>
      <c r="D3">
        <v>0.7968060932120864</v>
      </c>
      <c r="E3">
        <v>-7.2777481999691945E-3</v>
      </c>
      <c r="F3">
        <v>-8.3503431047086199E-3</v>
      </c>
      <c r="G3">
        <v>-3.1939067879136473E-3</v>
      </c>
      <c r="H3" s="5"/>
      <c r="I3" s="5"/>
      <c r="J3" s="5"/>
    </row>
    <row r="4" spans="1:10" x14ac:dyDescent="0.55000000000000004">
      <c r="A4">
        <v>3</v>
      </c>
      <c r="B4">
        <v>-2.5427096783806891E-3</v>
      </c>
      <c r="C4">
        <v>-9.2236261802719731E-3</v>
      </c>
      <c r="D4">
        <v>1.6001184530565913</v>
      </c>
      <c r="E4">
        <v>-2.5427096783806891E-3</v>
      </c>
      <c r="F4">
        <v>-9.2236261802719731E-3</v>
      </c>
      <c r="G4">
        <v>1.1845305659119454E-4</v>
      </c>
    </row>
    <row r="5" spans="1:10" x14ac:dyDescent="0.55000000000000004">
      <c r="A5">
        <v>4</v>
      </c>
      <c r="B5">
        <v>-1.0783338984101422E-3</v>
      </c>
      <c r="C5">
        <v>-1.0337505578710104E-2</v>
      </c>
      <c r="D5">
        <v>2.3974416828705518</v>
      </c>
      <c r="E5">
        <v>-1.0783338984101422E-3</v>
      </c>
      <c r="F5">
        <v>-1.0337505578710104E-2</v>
      </c>
      <c r="G5">
        <v>-2.5583171294480955E-3</v>
      </c>
    </row>
    <row r="6" spans="1:10" x14ac:dyDescent="0.55000000000000004">
      <c r="A6">
        <v>5</v>
      </c>
      <c r="B6">
        <v>2.99254500724358E-3</v>
      </c>
      <c r="C6">
        <v>-1.4561115081150655E-2</v>
      </c>
      <c r="D6">
        <v>3.2013974653287045</v>
      </c>
      <c r="E6">
        <v>2.99254500724358E-3</v>
      </c>
      <c r="F6">
        <v>-1.4561115081150655E-2</v>
      </c>
      <c r="G6">
        <v>1.3974653287043282E-3</v>
      </c>
    </row>
    <row r="7" spans="1:10" x14ac:dyDescent="0.55000000000000004">
      <c r="A7">
        <v>6</v>
      </c>
      <c r="B7">
        <v>1.0058695097462886</v>
      </c>
      <c r="C7">
        <v>-4.1953359635014797E-3</v>
      </c>
      <c r="D7">
        <v>-1.3246457207141852E-2</v>
      </c>
      <c r="E7">
        <v>5.869509746288637E-3</v>
      </c>
      <c r="F7">
        <v>-4.1953359635014797E-3</v>
      </c>
      <c r="G7">
        <v>-1.3246457207141852E-2</v>
      </c>
    </row>
    <row r="8" spans="1:10" x14ac:dyDescent="0.55000000000000004">
      <c r="A8">
        <v>7</v>
      </c>
      <c r="B8">
        <v>1.0024902872079238</v>
      </c>
      <c r="C8">
        <v>-6.8930828230682889E-3</v>
      </c>
      <c r="D8">
        <v>0.79426708279791602</v>
      </c>
      <c r="E8">
        <v>2.4902872079237692E-3</v>
      </c>
      <c r="F8">
        <v>-6.8930828230682889E-3</v>
      </c>
      <c r="G8">
        <v>-5.7329172020840202E-3</v>
      </c>
    </row>
    <row r="9" spans="1:10" x14ac:dyDescent="0.55000000000000004">
      <c r="A9">
        <v>8</v>
      </c>
      <c r="B9">
        <v>1.0029859518268451</v>
      </c>
      <c r="C9">
        <v>-8.0770639647188974E-3</v>
      </c>
      <c r="D9">
        <v>1.5974139621507502</v>
      </c>
      <c r="E9">
        <v>2.9859518268451346E-3</v>
      </c>
      <c r="F9">
        <v>-8.0770639647188974E-3</v>
      </c>
      <c r="G9">
        <v>-2.5860378492499336E-3</v>
      </c>
    </row>
    <row r="10" spans="1:10" x14ac:dyDescent="0.55000000000000004">
      <c r="A10">
        <v>9</v>
      </c>
      <c r="B10">
        <v>1.0077343135492869</v>
      </c>
      <c r="C10">
        <v>-9.3102679739937577E-3</v>
      </c>
      <c r="D10">
        <v>2.3992479391074357</v>
      </c>
      <c r="E10">
        <v>7.7343135492868864E-3</v>
      </c>
      <c r="F10">
        <v>-9.3102679739937577E-3</v>
      </c>
      <c r="G10">
        <v>-7.5206089256418807E-4</v>
      </c>
    </row>
    <row r="11" spans="1:10" x14ac:dyDescent="0.55000000000000004">
      <c r="A11">
        <v>10</v>
      </c>
      <c r="B11">
        <v>1.0073658887458616</v>
      </c>
      <c r="C11">
        <v>-1.3032823606108301E-2</v>
      </c>
      <c r="D11">
        <v>3.2036977206488997</v>
      </c>
      <c r="E11">
        <v>7.3658887458616373E-3</v>
      </c>
      <c r="F11">
        <v>-1.3032823606108301E-2</v>
      </c>
      <c r="G11">
        <v>3.6977206488995051E-3</v>
      </c>
    </row>
    <row r="12" spans="1:10" x14ac:dyDescent="0.55000000000000004">
      <c r="A12">
        <v>11</v>
      </c>
      <c r="B12">
        <v>2.0141482928380685</v>
      </c>
      <c r="C12">
        <v>-8.463248780480076E-3</v>
      </c>
      <c r="D12">
        <v>-1.7648020997485137E-2</v>
      </c>
      <c r="E12">
        <v>1.414829283806851E-2</v>
      </c>
      <c r="F12">
        <v>-8.463248780480076E-3</v>
      </c>
      <c r="G12">
        <v>-1.7648020997485137E-2</v>
      </c>
    </row>
    <row r="13" spans="1:10" x14ac:dyDescent="0.55000000000000004">
      <c r="A13">
        <v>12</v>
      </c>
      <c r="B13">
        <v>2.012330754571253</v>
      </c>
      <c r="C13">
        <v>-9.6198650951229009E-3</v>
      </c>
      <c r="D13">
        <v>0.79011337158056338</v>
      </c>
      <c r="E13">
        <v>1.2330754571252989E-2</v>
      </c>
      <c r="F13">
        <v>-9.6198650951229009E-3</v>
      </c>
      <c r="G13">
        <v>-9.8866284194366605E-3</v>
      </c>
    </row>
    <row r="14" spans="1:10" x14ac:dyDescent="0.55000000000000004">
      <c r="A14">
        <v>13</v>
      </c>
      <c r="B14">
        <v>2.0057390756383171</v>
      </c>
      <c r="C14">
        <v>-9.5865675930753985E-3</v>
      </c>
      <c r="D14">
        <v>1.5964342809667873</v>
      </c>
      <c r="E14">
        <v>5.7390756383171038E-3</v>
      </c>
      <c r="F14">
        <v>-9.5865675930753985E-3</v>
      </c>
      <c r="G14">
        <v>-3.5657190332127886E-3</v>
      </c>
    </row>
    <row r="15" spans="1:10" x14ac:dyDescent="0.55000000000000004">
      <c r="A15">
        <v>14</v>
      </c>
      <c r="B15">
        <v>2.0095230486905042</v>
      </c>
      <c r="C15">
        <v>-9.223715533685839E-3</v>
      </c>
      <c r="D15">
        <v>2.3972681267443252</v>
      </c>
      <c r="E15">
        <v>9.5230486905042433E-3</v>
      </c>
      <c r="F15">
        <v>-9.223715533685839E-3</v>
      </c>
      <c r="G15">
        <v>-2.7318732556746994E-3</v>
      </c>
    </row>
    <row r="16" spans="1:10" x14ac:dyDescent="0.55000000000000004">
      <c r="A16">
        <v>15</v>
      </c>
      <c r="B16">
        <v>2.0038870809261278</v>
      </c>
      <c r="C16">
        <v>-1.2343120232644222E-2</v>
      </c>
      <c r="D16">
        <v>3.2017724676211472</v>
      </c>
      <c r="E16">
        <v>3.8870809261277728E-3</v>
      </c>
      <c r="F16">
        <v>-1.2343120232644222E-2</v>
      </c>
      <c r="G16">
        <v>1.7724676211470225E-3</v>
      </c>
    </row>
    <row r="17" spans="1:7" x14ac:dyDescent="0.55000000000000004">
      <c r="A17">
        <v>16</v>
      </c>
      <c r="B17">
        <v>1.995922560185986</v>
      </c>
      <c r="C17">
        <v>2.0078516142270226</v>
      </c>
      <c r="D17">
        <v>-6.9757732916944926E-3</v>
      </c>
      <c r="E17">
        <v>-4.0774398140139834E-3</v>
      </c>
      <c r="F17">
        <v>7.8516142270226297E-3</v>
      </c>
      <c r="G17">
        <v>-6.9757732916944926E-3</v>
      </c>
    </row>
    <row r="18" spans="1:7" x14ac:dyDescent="0.55000000000000004">
      <c r="A18">
        <v>17</v>
      </c>
      <c r="B18">
        <v>1.9947167250164048</v>
      </c>
      <c r="C18">
        <v>2.0033992477775593</v>
      </c>
      <c r="D18">
        <v>0.80036595668793409</v>
      </c>
      <c r="E18">
        <v>-5.2832749835951542E-3</v>
      </c>
      <c r="F18">
        <v>3.3992477775592889E-3</v>
      </c>
      <c r="G18">
        <v>3.6595668793404368E-4</v>
      </c>
    </row>
    <row r="19" spans="1:7" x14ac:dyDescent="0.55000000000000004">
      <c r="A19">
        <v>18</v>
      </c>
      <c r="B19">
        <v>2.0043097531720853</v>
      </c>
      <c r="C19">
        <v>2.0101020065696122</v>
      </c>
      <c r="D19">
        <v>1.5948115896599555</v>
      </c>
      <c r="E19">
        <v>4.3097531720852622E-3</v>
      </c>
      <c r="F19">
        <v>1.0102006569612243E-2</v>
      </c>
      <c r="G19">
        <v>-5.1884103400445802E-3</v>
      </c>
    </row>
    <row r="20" spans="1:7" x14ac:dyDescent="0.55000000000000004">
      <c r="A20">
        <v>19</v>
      </c>
      <c r="B20">
        <v>2.0021029646835431</v>
      </c>
      <c r="C20">
        <v>2.0019723139547851</v>
      </c>
      <c r="D20">
        <v>2.3956549435425196</v>
      </c>
      <c r="E20">
        <v>2.102964683543096E-3</v>
      </c>
      <c r="F20">
        <v>1.9723139547851432E-3</v>
      </c>
      <c r="G20">
        <v>-4.3450564574802897E-3</v>
      </c>
    </row>
    <row r="21" spans="1:7" x14ac:dyDescent="0.55000000000000004">
      <c r="A21">
        <v>20</v>
      </c>
      <c r="B21">
        <v>2.0003006894130499</v>
      </c>
      <c r="C21">
        <v>1.9929465255503702</v>
      </c>
      <c r="D21">
        <v>3.1947554939770657</v>
      </c>
      <c r="E21">
        <v>3.0068941304994823E-4</v>
      </c>
      <c r="F21">
        <v>-7.0534744496297819E-3</v>
      </c>
      <c r="G21">
        <v>-5.2445060229344698E-3</v>
      </c>
    </row>
    <row r="22" spans="1:7" x14ac:dyDescent="0.55000000000000004">
      <c r="A22">
        <v>21</v>
      </c>
      <c r="B22">
        <v>0.99828694113035121</v>
      </c>
      <c r="C22">
        <v>2.0081931383950522</v>
      </c>
      <c r="D22">
        <v>-9.618747059434829E-3</v>
      </c>
      <c r="E22">
        <v>-1.713058869648787E-3</v>
      </c>
      <c r="F22">
        <v>8.1931383950522019E-3</v>
      </c>
      <c r="G22">
        <v>-9.618747059434829E-3</v>
      </c>
    </row>
    <row r="23" spans="1:7" x14ac:dyDescent="0.55000000000000004">
      <c r="A23">
        <v>22</v>
      </c>
      <c r="B23">
        <v>1.0008661494610349</v>
      </c>
      <c r="C23">
        <v>2.0135647710645759</v>
      </c>
      <c r="D23">
        <v>0.80244867253092633</v>
      </c>
      <c r="E23">
        <v>8.6614946103491519E-4</v>
      </c>
      <c r="F23">
        <v>1.3564771064575876E-2</v>
      </c>
      <c r="G23">
        <v>2.448672530926288E-3</v>
      </c>
    </row>
    <row r="24" spans="1:7" x14ac:dyDescent="0.55000000000000004">
      <c r="A24">
        <v>23</v>
      </c>
      <c r="B24">
        <v>1.0089346490984112</v>
      </c>
      <c r="C24">
        <v>2.0228106565220636</v>
      </c>
      <c r="D24">
        <v>1.5977733207353106</v>
      </c>
      <c r="E24">
        <v>8.9346490984112403E-3</v>
      </c>
      <c r="F24">
        <v>2.2810656522063599E-2</v>
      </c>
      <c r="G24">
        <v>-2.2266792646894462E-3</v>
      </c>
    </row>
    <row r="25" spans="1:7" x14ac:dyDescent="0.55000000000000004">
      <c r="A25">
        <v>24</v>
      </c>
      <c r="B25">
        <v>1.0149628624772431</v>
      </c>
      <c r="C25">
        <v>2.0293607522385875</v>
      </c>
      <c r="D25">
        <v>2.3909203856778589</v>
      </c>
      <c r="E25">
        <v>1.49628624772431E-2</v>
      </c>
      <c r="F25">
        <v>2.9360752238587473E-2</v>
      </c>
      <c r="G25">
        <v>-9.0796143221409942E-3</v>
      </c>
    </row>
    <row r="26" spans="1:7" x14ac:dyDescent="0.55000000000000004">
      <c r="A26">
        <v>25</v>
      </c>
      <c r="B26">
        <v>1.0143730119477266</v>
      </c>
      <c r="C26">
        <v>2.029329368259833</v>
      </c>
      <c r="D26">
        <v>3.1897504807875143</v>
      </c>
      <c r="E26">
        <v>1.4373011947726555E-2</v>
      </c>
      <c r="F26">
        <v>2.9329368259833011E-2</v>
      </c>
      <c r="G26">
        <v>-1.0249519212485847E-2</v>
      </c>
    </row>
    <row r="27" spans="1:7" x14ac:dyDescent="0.55000000000000004">
      <c r="A27">
        <v>26</v>
      </c>
      <c r="B27">
        <v>3.6749573087392403E-3</v>
      </c>
      <c r="C27">
        <v>2.0137052724659714</v>
      </c>
      <c r="D27">
        <v>1.1297710299434938E-3</v>
      </c>
      <c r="E27">
        <v>3.6749573087392403E-3</v>
      </c>
      <c r="F27">
        <v>1.3705272465971419E-2</v>
      </c>
      <c r="G27">
        <v>1.1297710299434938E-3</v>
      </c>
    </row>
    <row r="28" spans="1:7" x14ac:dyDescent="0.55000000000000004">
      <c r="A28">
        <v>27</v>
      </c>
      <c r="B28">
        <v>1.1702966323404659E-3</v>
      </c>
      <c r="C28">
        <v>2.0114767257046253</v>
      </c>
      <c r="D28">
        <v>0.80378817128410351</v>
      </c>
      <c r="E28">
        <v>1.1702966323404659E-3</v>
      </c>
      <c r="F28">
        <v>1.1476725704625323E-2</v>
      </c>
      <c r="G28">
        <v>3.7881712841034698E-3</v>
      </c>
    </row>
    <row r="29" spans="1:7" x14ac:dyDescent="0.55000000000000004">
      <c r="A29">
        <v>28</v>
      </c>
      <c r="B29">
        <v>9.4427854579462248E-3</v>
      </c>
      <c r="C29">
        <v>2.0171247165817801</v>
      </c>
      <c r="D29">
        <v>1.6009166178803553</v>
      </c>
      <c r="E29">
        <v>9.4427854579462248E-3</v>
      </c>
      <c r="F29">
        <v>1.7124716581780053E-2</v>
      </c>
      <c r="G29">
        <v>9.1661788035524161E-4</v>
      </c>
    </row>
    <row r="30" spans="1:7" x14ac:dyDescent="0.55000000000000004">
      <c r="A30">
        <v>29</v>
      </c>
      <c r="B30">
        <v>7.7650796041173614E-3</v>
      </c>
      <c r="C30">
        <v>2.0137466314490555</v>
      </c>
      <c r="D30">
        <v>2.3990727481535332</v>
      </c>
      <c r="E30">
        <v>7.7650796041173614E-3</v>
      </c>
      <c r="F30">
        <v>1.3746631449055524E-2</v>
      </c>
      <c r="G30">
        <v>-9.2725184646669234E-4</v>
      </c>
    </row>
    <row r="31" spans="1:7" x14ac:dyDescent="0.55000000000000004">
      <c r="A31">
        <v>30</v>
      </c>
      <c r="B31">
        <v>3.6868117975954878E-3</v>
      </c>
      <c r="C31">
        <v>2.0130392887081743</v>
      </c>
      <c r="D31">
        <v>3.1968191758308322</v>
      </c>
      <c r="E31">
        <v>3.6868117975954878E-3</v>
      </c>
      <c r="F31">
        <v>1.3039288708174279E-2</v>
      </c>
      <c r="G31">
        <v>-3.1808241691679839E-3</v>
      </c>
    </row>
    <row r="32" spans="1:7" x14ac:dyDescent="0.55000000000000004">
      <c r="A32">
        <v>31</v>
      </c>
      <c r="B32">
        <v>5.7004182795987179E-3</v>
      </c>
      <c r="C32">
        <v>4.0048199569879088</v>
      </c>
      <c r="D32">
        <v>-3.22565161484481E-3</v>
      </c>
      <c r="E32">
        <v>5.7004182795987179E-3</v>
      </c>
      <c r="F32">
        <v>4.8199569879088244E-3</v>
      </c>
      <c r="G32">
        <v>-3.22565161484481E-3</v>
      </c>
    </row>
    <row r="33" spans="1:7" x14ac:dyDescent="0.55000000000000004">
      <c r="A33">
        <v>32</v>
      </c>
      <c r="B33">
        <v>-3.8925849174604628E-3</v>
      </c>
      <c r="C33">
        <v>4.0034234525561629</v>
      </c>
      <c r="D33">
        <v>0.81160222522275094</v>
      </c>
      <c r="E33">
        <v>-3.8925849174604628E-3</v>
      </c>
      <c r="F33">
        <v>3.4234525561629425E-3</v>
      </c>
      <c r="G33">
        <v>1.1602225222750895E-2</v>
      </c>
    </row>
    <row r="34" spans="1:7" x14ac:dyDescent="0.55000000000000004">
      <c r="A34">
        <v>33</v>
      </c>
      <c r="B34">
        <v>-6.1439965776514255E-5</v>
      </c>
      <c r="C34">
        <v>4.0079140094765329</v>
      </c>
      <c r="D34">
        <v>1.6063479223243577</v>
      </c>
      <c r="E34">
        <v>-6.1439965776514255E-5</v>
      </c>
      <c r="F34">
        <v>7.9140094765328683E-3</v>
      </c>
      <c r="G34">
        <v>6.3479223243576577E-3</v>
      </c>
    </row>
    <row r="35" spans="1:7" x14ac:dyDescent="0.55000000000000004">
      <c r="A35">
        <v>34</v>
      </c>
      <c r="B35">
        <v>-1.9441882569080558E-2</v>
      </c>
      <c r="C35">
        <v>4.0146175892488296</v>
      </c>
      <c r="D35">
        <v>2.3963817051721898</v>
      </c>
      <c r="E35">
        <v>-1.9441882569080558E-2</v>
      </c>
      <c r="F35">
        <v>1.461758924882961E-2</v>
      </c>
      <c r="G35">
        <v>-3.6182948278100646E-3</v>
      </c>
    </row>
    <row r="36" spans="1:7" x14ac:dyDescent="0.55000000000000004">
      <c r="A36">
        <v>35</v>
      </c>
      <c r="B36">
        <v>-2.9394127854134366E-2</v>
      </c>
      <c r="C36">
        <v>4.0104906489475551</v>
      </c>
      <c r="D36">
        <v>3.191503082050259</v>
      </c>
      <c r="E36">
        <v>-2.9394127854134366E-2</v>
      </c>
      <c r="F36">
        <v>1.0490648947555137E-2</v>
      </c>
      <c r="G36">
        <v>-8.4969179497411673E-3</v>
      </c>
    </row>
    <row r="37" spans="1:7" x14ac:dyDescent="0.55000000000000004">
      <c r="A37">
        <v>36</v>
      </c>
      <c r="B37">
        <v>0.99037829029793767</v>
      </c>
      <c r="C37">
        <v>4.0092539078541529</v>
      </c>
      <c r="D37">
        <v>-1.3803134832674452E-2</v>
      </c>
      <c r="E37">
        <v>-9.621709702062331E-3</v>
      </c>
      <c r="F37">
        <v>9.2539078541529207E-3</v>
      </c>
      <c r="G37">
        <v>-1.3803134832674452E-2</v>
      </c>
    </row>
    <row r="38" spans="1:7" x14ac:dyDescent="0.55000000000000004">
      <c r="A38">
        <v>37</v>
      </c>
      <c r="B38">
        <v>0.99036175525089976</v>
      </c>
      <c r="C38">
        <v>4.0041753241555957</v>
      </c>
      <c r="D38">
        <v>0.81339895873787682</v>
      </c>
      <c r="E38">
        <v>-9.6382447491002443E-3</v>
      </c>
      <c r="F38">
        <v>4.1753241555957388E-3</v>
      </c>
      <c r="G38">
        <v>1.3398958737876776E-2</v>
      </c>
    </row>
    <row r="39" spans="1:7" x14ac:dyDescent="0.55000000000000004">
      <c r="A39">
        <v>38</v>
      </c>
      <c r="B39">
        <v>0.9973837504725116</v>
      </c>
      <c r="C39">
        <v>4.002347931171089</v>
      </c>
      <c r="D39">
        <v>1.5996753299247579</v>
      </c>
      <c r="E39">
        <v>-2.6162495274884012E-3</v>
      </c>
      <c r="F39">
        <v>2.3479311710890016E-3</v>
      </c>
      <c r="G39">
        <v>-3.2467007524217273E-4</v>
      </c>
    </row>
    <row r="40" spans="1:7" x14ac:dyDescent="0.55000000000000004">
      <c r="A40">
        <v>39</v>
      </c>
      <c r="B40">
        <v>0.98816895339483346</v>
      </c>
      <c r="C40">
        <v>4.0041321832913095</v>
      </c>
      <c r="D40">
        <v>2.3937376436029134</v>
      </c>
      <c r="E40">
        <v>-1.183104660516654E-2</v>
      </c>
      <c r="F40">
        <v>4.132183291309488E-3</v>
      </c>
      <c r="G40">
        <v>-6.2623563970864993E-3</v>
      </c>
    </row>
    <row r="41" spans="1:7" x14ac:dyDescent="0.55000000000000004">
      <c r="A41">
        <v>40</v>
      </c>
      <c r="B41">
        <v>0.9854485792307065</v>
      </c>
      <c r="C41">
        <v>4.0031845580510081</v>
      </c>
      <c r="D41">
        <v>3.1868853241161408</v>
      </c>
      <c r="E41">
        <v>-1.4551420769293499E-2</v>
      </c>
      <c r="F41">
        <v>3.1845580510081462E-3</v>
      </c>
      <c r="G41">
        <v>-1.3114675883859395E-2</v>
      </c>
    </row>
    <row r="42" spans="1:7" x14ac:dyDescent="0.55000000000000004">
      <c r="A42">
        <v>41</v>
      </c>
      <c r="B42">
        <v>1.9931496680882994</v>
      </c>
      <c r="C42">
        <v>4.0082540968751381</v>
      </c>
      <c r="D42">
        <v>6.5917206528744027E-2</v>
      </c>
      <c r="E42">
        <v>-6.8503319117005912E-3</v>
      </c>
      <c r="F42">
        <v>8.2540968751381172E-3</v>
      </c>
      <c r="G42">
        <v>6.5917206528744027E-2</v>
      </c>
    </row>
    <row r="43" spans="1:7" x14ac:dyDescent="0.55000000000000004">
      <c r="A43">
        <v>42</v>
      </c>
      <c r="B43">
        <v>1.985185588606571</v>
      </c>
      <c r="C43">
        <v>4.0071091509494021</v>
      </c>
      <c r="D43">
        <v>0.80583676880025101</v>
      </c>
      <c r="E43">
        <v>-1.4814411393428983E-2</v>
      </c>
      <c r="F43">
        <v>7.109150949402121E-3</v>
      </c>
      <c r="G43">
        <v>5.8367688002509688E-3</v>
      </c>
    </row>
    <row r="44" spans="1:7" x14ac:dyDescent="0.55000000000000004">
      <c r="A44">
        <v>43</v>
      </c>
      <c r="B44">
        <v>1.9869662951151901</v>
      </c>
      <c r="C44">
        <v>4.0108016483561233</v>
      </c>
      <c r="D44">
        <v>1.5997323533962171</v>
      </c>
      <c r="E44">
        <v>-1.3033704884809927E-2</v>
      </c>
      <c r="F44">
        <v>1.0801648356123295E-2</v>
      </c>
      <c r="G44">
        <v>-2.6764660378297833E-4</v>
      </c>
    </row>
    <row r="45" spans="1:7" x14ac:dyDescent="0.55000000000000004">
      <c r="A45">
        <v>44</v>
      </c>
      <c r="B45">
        <v>1.98524882765332</v>
      </c>
      <c r="C45">
        <v>4.0172297894107576</v>
      </c>
      <c r="D45">
        <v>2.3990382082883657</v>
      </c>
      <c r="E45">
        <v>-1.4751172346679997E-2</v>
      </c>
      <c r="F45">
        <v>1.722978941075759E-2</v>
      </c>
      <c r="G45">
        <v>-9.6179171163424115E-4</v>
      </c>
    </row>
    <row r="46" spans="1:7" x14ac:dyDescent="0.55000000000000004">
      <c r="A46">
        <v>45</v>
      </c>
      <c r="B46">
        <v>1.9826658359682947</v>
      </c>
      <c r="C46">
        <v>4.0212387894981454</v>
      </c>
      <c r="D46">
        <v>3.1888489756084208</v>
      </c>
      <c r="E46">
        <v>-1.733416403170529E-2</v>
      </c>
      <c r="F46">
        <v>2.1238789498145394E-2</v>
      </c>
      <c r="G46">
        <v>-1.1151024391579334E-2</v>
      </c>
    </row>
    <row r="47" spans="1:7" x14ac:dyDescent="0.55000000000000004">
      <c r="A47">
        <v>46</v>
      </c>
      <c r="B47">
        <v>1.9931872755173086</v>
      </c>
      <c r="C47">
        <v>6.0058707547622774</v>
      </c>
      <c r="D47">
        <v>2.4438773911338946E-2</v>
      </c>
      <c r="E47">
        <v>-6.8127244826914346E-3</v>
      </c>
      <c r="F47">
        <v>5.8707547622773859E-3</v>
      </c>
      <c r="G47">
        <v>2.4438773911338946E-2</v>
      </c>
    </row>
    <row r="48" spans="1:7" x14ac:dyDescent="0.55000000000000004">
      <c r="A48">
        <v>47</v>
      </c>
      <c r="B48">
        <v>1.994386440044055</v>
      </c>
      <c r="C48">
        <v>6.0001394162995094</v>
      </c>
      <c r="D48">
        <v>0.80465270299143754</v>
      </c>
      <c r="E48">
        <v>-5.6135599559450355E-3</v>
      </c>
      <c r="F48">
        <v>1.3941629950942058E-4</v>
      </c>
      <c r="G48">
        <v>4.6527029914374962E-3</v>
      </c>
    </row>
    <row r="49" spans="1:7" x14ac:dyDescent="0.55000000000000004">
      <c r="A49">
        <v>48</v>
      </c>
      <c r="B49">
        <v>2.0006058407272618</v>
      </c>
      <c r="C49">
        <v>5.9972530302323817</v>
      </c>
      <c r="D49">
        <v>1.6033362088645733</v>
      </c>
      <c r="E49">
        <v>6.0584072726177496E-4</v>
      </c>
      <c r="F49">
        <v>-2.7469697676183458E-3</v>
      </c>
      <c r="G49">
        <v>3.336208864573198E-3</v>
      </c>
    </row>
    <row r="50" spans="1:7" x14ac:dyDescent="0.55000000000000004">
      <c r="A50">
        <v>49</v>
      </c>
      <c r="B50">
        <v>2.0045643629521708</v>
      </c>
      <c r="C50">
        <v>5.9953110930151432</v>
      </c>
      <c r="D50">
        <v>2.3930265701420383</v>
      </c>
      <c r="E50">
        <v>4.5643629521707751E-3</v>
      </c>
      <c r="F50">
        <v>-4.6889069848567999E-3</v>
      </c>
      <c r="G50">
        <v>-6.9734298579615661E-3</v>
      </c>
    </row>
    <row r="51" spans="1:7" x14ac:dyDescent="0.55000000000000004">
      <c r="A51">
        <v>50</v>
      </c>
      <c r="B51">
        <v>2.0118853925180451</v>
      </c>
      <c r="C51">
        <v>5.9958375431231667</v>
      </c>
      <c r="D51">
        <v>3.2002599976476906</v>
      </c>
      <c r="E51">
        <v>1.1885392518045101E-2</v>
      </c>
      <c r="F51">
        <v>-4.1624568768332537E-3</v>
      </c>
      <c r="G51">
        <v>2.5999764769046863E-4</v>
      </c>
    </row>
    <row r="52" spans="1:7" x14ac:dyDescent="0.55000000000000004">
      <c r="A52">
        <v>51</v>
      </c>
      <c r="B52">
        <v>1.0046253598128381</v>
      </c>
      <c r="C52">
        <v>6.0000585619671929</v>
      </c>
      <c r="D52">
        <v>2.0788147428083242E-2</v>
      </c>
      <c r="E52">
        <v>4.6253598128380702E-3</v>
      </c>
      <c r="F52">
        <v>5.856196719289386E-5</v>
      </c>
      <c r="G52">
        <v>2.0788147428083242E-2</v>
      </c>
    </row>
    <row r="53" spans="1:7" x14ac:dyDescent="0.55000000000000004">
      <c r="A53">
        <v>52</v>
      </c>
      <c r="B53">
        <v>1.0068679854561646</v>
      </c>
      <c r="C53">
        <v>5.9916124013860932</v>
      </c>
      <c r="D53">
        <v>0.80746792379438348</v>
      </c>
      <c r="E53">
        <v>6.867985456164627E-3</v>
      </c>
      <c r="F53">
        <v>-8.3875986139068104E-3</v>
      </c>
      <c r="G53">
        <v>7.4679237943834353E-3</v>
      </c>
    </row>
    <row r="54" spans="1:7" x14ac:dyDescent="0.55000000000000004">
      <c r="A54">
        <v>53</v>
      </c>
      <c r="B54">
        <v>1.0131555626874149</v>
      </c>
      <c r="C54">
        <v>5.9870231676449066</v>
      </c>
      <c r="D54">
        <v>1.5995956855517917</v>
      </c>
      <c r="E54">
        <v>1.3155562687414912E-2</v>
      </c>
      <c r="F54">
        <v>-1.2976832355093393E-2</v>
      </c>
      <c r="G54">
        <v>-4.0431444820843154E-4</v>
      </c>
    </row>
    <row r="55" spans="1:7" x14ac:dyDescent="0.55000000000000004">
      <c r="A55">
        <v>54</v>
      </c>
      <c r="B55">
        <v>1.0149560282514012</v>
      </c>
      <c r="C55">
        <v>5.9826820309810067</v>
      </c>
      <c r="D55">
        <v>2.3978182915078436</v>
      </c>
      <c r="E55">
        <v>1.4956028251401188E-2</v>
      </c>
      <c r="F55">
        <v>-1.7317969018993296E-2</v>
      </c>
      <c r="G55">
        <v>-2.1817084921562646E-3</v>
      </c>
    </row>
    <row r="56" spans="1:7" x14ac:dyDescent="0.55000000000000004">
      <c r="A56">
        <v>55</v>
      </c>
      <c r="B56">
        <v>1.0173500151202837</v>
      </c>
      <c r="C56">
        <v>5.9803153410270404</v>
      </c>
      <c r="D56">
        <v>3.1808661665111702</v>
      </c>
      <c r="E56">
        <v>1.7350015120283668E-2</v>
      </c>
      <c r="F56">
        <v>-1.9684658972959568E-2</v>
      </c>
      <c r="G56">
        <v>-1.9133833488830021E-2</v>
      </c>
    </row>
    <row r="57" spans="1:7" x14ac:dyDescent="0.55000000000000004">
      <c r="A57">
        <v>56</v>
      </c>
      <c r="B57">
        <v>-4.9899484586518571E-3</v>
      </c>
      <c r="C57">
        <v>5.9999389595822503</v>
      </c>
      <c r="D57">
        <v>8.3885807530931222E-4</v>
      </c>
      <c r="E57">
        <v>-4.9899484586518571E-3</v>
      </c>
      <c r="F57">
        <v>-6.1040417749680387E-5</v>
      </c>
      <c r="G57">
        <v>8.3885807530931222E-4</v>
      </c>
    </row>
    <row r="58" spans="1:7" x14ac:dyDescent="0.55000000000000004">
      <c r="A58">
        <v>57</v>
      </c>
      <c r="B58">
        <v>3.9717698036374118E-3</v>
      </c>
      <c r="C58">
        <v>5.9950231295300815</v>
      </c>
      <c r="D58">
        <v>0.8171575421571623</v>
      </c>
      <c r="E58">
        <v>3.9717698036374118E-3</v>
      </c>
      <c r="F58">
        <v>-4.9768704699184596E-3</v>
      </c>
      <c r="G58">
        <v>1.7157542157162253E-2</v>
      </c>
    </row>
    <row r="59" spans="1:7" x14ac:dyDescent="0.55000000000000004">
      <c r="A59">
        <v>58</v>
      </c>
      <c r="B59">
        <v>7.9552249374740033E-3</v>
      </c>
      <c r="C59">
        <v>5.9925084517484919</v>
      </c>
      <c r="D59">
        <v>1.6079327824678629</v>
      </c>
      <c r="E59">
        <v>7.9552249374740033E-3</v>
      </c>
      <c r="F59">
        <v>-7.4915482515081067E-3</v>
      </c>
      <c r="G59">
        <v>7.9327824678627756E-3</v>
      </c>
    </row>
    <row r="60" spans="1:7" x14ac:dyDescent="0.55000000000000004">
      <c r="A60">
        <v>59</v>
      </c>
      <c r="B60">
        <v>4.3659590033295684E-3</v>
      </c>
      <c r="C60">
        <v>5.9883469610457887</v>
      </c>
      <c r="D60">
        <v>2.402595702683433</v>
      </c>
      <c r="E60">
        <v>4.3659590033295684E-3</v>
      </c>
      <c r="F60">
        <v>-1.1653038954211326E-2</v>
      </c>
      <c r="G60">
        <v>2.5957026834331209E-3</v>
      </c>
    </row>
    <row r="61" spans="1:7" x14ac:dyDescent="0.55000000000000004">
      <c r="A61">
        <v>60</v>
      </c>
      <c r="B61">
        <v>4.6839283598312936E-3</v>
      </c>
      <c r="C61">
        <v>5.9878625463344974</v>
      </c>
      <c r="D61">
        <v>3.1917373274617566</v>
      </c>
      <c r="E61">
        <v>4.6839283598312936E-3</v>
      </c>
      <c r="F61">
        <v>-1.2137453665502562E-2</v>
      </c>
      <c r="G61">
        <v>-8.2626725382435318E-3</v>
      </c>
    </row>
    <row r="62" spans="1:7" x14ac:dyDescent="0.55000000000000004">
      <c r="A62">
        <v>61</v>
      </c>
      <c r="B62">
        <v>-1.950147864930982E-3</v>
      </c>
      <c r="C62">
        <v>7.9975747443675704</v>
      </c>
      <c r="D62">
        <v>5.14495727258657E-3</v>
      </c>
      <c r="E62">
        <v>-1.950147864930982E-3</v>
      </c>
      <c r="F62">
        <v>-2.4252556324295682E-3</v>
      </c>
      <c r="G62">
        <v>5.14495727258657E-3</v>
      </c>
    </row>
    <row r="63" spans="1:7" x14ac:dyDescent="0.55000000000000004">
      <c r="A63">
        <v>62</v>
      </c>
      <c r="B63">
        <v>-3.1830513487429561E-3</v>
      </c>
      <c r="C63">
        <v>7.9881393004933496</v>
      </c>
      <c r="D63">
        <v>0.81834577503604022</v>
      </c>
      <c r="E63">
        <v>-3.1830513487429561E-3</v>
      </c>
      <c r="F63">
        <v>-1.1860699506650363E-2</v>
      </c>
      <c r="G63">
        <v>1.8345775036040179E-2</v>
      </c>
    </row>
    <row r="64" spans="1:7" x14ac:dyDescent="0.55000000000000004">
      <c r="A64">
        <v>63</v>
      </c>
      <c r="B64">
        <v>-2.8210360303619984E-3</v>
      </c>
      <c r="C64">
        <v>7.9842368391715226</v>
      </c>
      <c r="D64">
        <v>1.6135029078839129</v>
      </c>
      <c r="E64">
        <v>-2.8210360303619984E-3</v>
      </c>
      <c r="F64">
        <v>-1.5763160828477396E-2</v>
      </c>
      <c r="G64">
        <v>1.350290788391284E-2</v>
      </c>
    </row>
    <row r="65" spans="1:7" x14ac:dyDescent="0.55000000000000004">
      <c r="A65">
        <v>64</v>
      </c>
      <c r="B65">
        <v>-6.4837000345491919E-3</v>
      </c>
      <c r="C65">
        <v>7.9867018665894305</v>
      </c>
      <c r="D65">
        <v>2.405818470069804</v>
      </c>
      <c r="E65">
        <v>-6.4837000345491919E-3</v>
      </c>
      <c r="F65">
        <v>-1.3298133410569513E-2</v>
      </c>
      <c r="G65">
        <v>5.8184700698040714E-3</v>
      </c>
    </row>
    <row r="66" spans="1:7" x14ac:dyDescent="0.55000000000000004">
      <c r="A66">
        <v>65</v>
      </c>
      <c r="B66">
        <v>-5.9309843980490523E-3</v>
      </c>
      <c r="C66">
        <v>7.9901098674664608</v>
      </c>
      <c r="D66">
        <v>3.2030755325619427</v>
      </c>
      <c r="E66">
        <v>-5.9309843980490523E-3</v>
      </c>
      <c r="F66">
        <v>-9.8901325335392087E-3</v>
      </c>
      <c r="G66">
        <v>3.0755325619424845E-3</v>
      </c>
    </row>
    <row r="67" spans="1:7" x14ac:dyDescent="0.55000000000000004">
      <c r="A67">
        <v>66</v>
      </c>
      <c r="B67">
        <v>1.0059186375777229</v>
      </c>
      <c r="C67">
        <v>8.0015521596978747</v>
      </c>
      <c r="D67">
        <v>1.3097413981938422E-2</v>
      </c>
      <c r="E67">
        <v>5.9186375777229294E-3</v>
      </c>
      <c r="F67">
        <v>1.5521596978746999E-3</v>
      </c>
      <c r="G67">
        <v>1.3097413981938422E-2</v>
      </c>
    </row>
    <row r="68" spans="1:7" x14ac:dyDescent="0.55000000000000004">
      <c r="A68">
        <v>67</v>
      </c>
      <c r="B68">
        <v>0.99877962317954883</v>
      </c>
      <c r="C68">
        <v>7.9912491766581297</v>
      </c>
      <c r="D68">
        <v>0.81364827450421573</v>
      </c>
      <c r="E68">
        <v>-1.2203768204511745E-3</v>
      </c>
      <c r="F68">
        <v>-8.750823341870273E-3</v>
      </c>
      <c r="G68">
        <v>1.3648274504215685E-2</v>
      </c>
    </row>
    <row r="69" spans="1:7" x14ac:dyDescent="0.55000000000000004">
      <c r="A69">
        <v>68</v>
      </c>
      <c r="B69">
        <v>1.0042665196295344</v>
      </c>
      <c r="C69">
        <v>7.999169982164803</v>
      </c>
      <c r="D69">
        <v>1.6131210172430466</v>
      </c>
      <c r="E69">
        <v>4.2665196295343932E-3</v>
      </c>
      <c r="F69">
        <v>-8.3001783519698336E-4</v>
      </c>
      <c r="G69">
        <v>1.3121017243046484E-2</v>
      </c>
    </row>
    <row r="70" spans="1:7" x14ac:dyDescent="0.55000000000000004">
      <c r="A70">
        <v>69</v>
      </c>
      <c r="B70">
        <v>0.99822291030547772</v>
      </c>
      <c r="C70">
        <v>7.9959047277951329</v>
      </c>
      <c r="D70">
        <v>2.4019915869866861</v>
      </c>
      <c r="E70">
        <v>-1.7770896945222825E-3</v>
      </c>
      <c r="F70">
        <v>-4.0952722048670509E-3</v>
      </c>
      <c r="G70">
        <v>1.9915869866862224E-3</v>
      </c>
    </row>
    <row r="71" spans="1:7" x14ac:dyDescent="0.55000000000000004">
      <c r="A71">
        <v>70</v>
      </c>
      <c r="B71">
        <v>0.9998861951410869</v>
      </c>
      <c r="C71">
        <v>7.9977778094437868</v>
      </c>
      <c r="D71">
        <v>3.1922590019886488</v>
      </c>
      <c r="E71">
        <v>-1.1380485891310244E-4</v>
      </c>
      <c r="F71">
        <v>-2.2221905562131994E-3</v>
      </c>
      <c r="G71">
        <v>-7.7409980113514187E-3</v>
      </c>
    </row>
    <row r="72" spans="1:7" x14ac:dyDescent="0.55000000000000004">
      <c r="A72">
        <v>71</v>
      </c>
      <c r="B72">
        <v>1.9920401345682692</v>
      </c>
      <c r="C72">
        <v>8.0017999394255526</v>
      </c>
      <c r="D72">
        <v>5.4896146524723882E-2</v>
      </c>
      <c r="E72">
        <v>-7.9598654317307727E-3</v>
      </c>
      <c r="F72">
        <v>1.7999394255525658E-3</v>
      </c>
      <c r="G72">
        <v>5.4896146524723882E-2</v>
      </c>
    </row>
    <row r="73" spans="1:7" x14ac:dyDescent="0.55000000000000004">
      <c r="A73">
        <v>72</v>
      </c>
      <c r="B73">
        <v>1.9945561199665074</v>
      </c>
      <c r="C73">
        <v>7.9987359361290178</v>
      </c>
      <c r="D73">
        <v>0.81199831089159258</v>
      </c>
      <c r="E73">
        <v>-5.4438800334926096E-3</v>
      </c>
      <c r="F73">
        <v>-1.2640638709822127E-3</v>
      </c>
      <c r="G73">
        <v>1.1998310891592534E-2</v>
      </c>
    </row>
    <row r="74" spans="1:7" x14ac:dyDescent="0.55000000000000004">
      <c r="A74">
        <v>73</v>
      </c>
      <c r="B74">
        <v>1.995342472579547</v>
      </c>
      <c r="C74">
        <v>7.9913313524201808</v>
      </c>
      <c r="D74">
        <v>1.6094614822431783</v>
      </c>
      <c r="E74">
        <v>-4.6575274204530004E-3</v>
      </c>
      <c r="F74">
        <v>-8.668647579819222E-3</v>
      </c>
      <c r="G74">
        <v>9.4614822431782208E-3</v>
      </c>
    </row>
    <row r="75" spans="1:7" x14ac:dyDescent="0.55000000000000004">
      <c r="A75">
        <v>74</v>
      </c>
      <c r="B75">
        <v>1.992520888295676</v>
      </c>
      <c r="C75">
        <v>8.0032134789219054</v>
      </c>
      <c r="D75">
        <v>2.4038361800768393</v>
      </c>
      <c r="E75">
        <v>-7.4791117043240263E-3</v>
      </c>
      <c r="F75">
        <v>3.2134789219053772E-3</v>
      </c>
      <c r="G75">
        <v>3.8361800768393906E-3</v>
      </c>
    </row>
    <row r="76" spans="1:7" x14ac:dyDescent="0.55000000000000004">
      <c r="A76">
        <v>75</v>
      </c>
      <c r="B76">
        <v>1.9985851655888573</v>
      </c>
      <c r="C76">
        <v>7.9974318740306973</v>
      </c>
      <c r="D76">
        <v>3.194140824509379</v>
      </c>
      <c r="E76">
        <v>-1.4148344111426514E-3</v>
      </c>
      <c r="F76">
        <v>-2.5681259693026703E-3</v>
      </c>
      <c r="G76">
        <v>-5.8591754906212046E-3</v>
      </c>
    </row>
    <row r="77" spans="1:7" x14ac:dyDescent="0.55000000000000004">
      <c r="A77">
        <v>76</v>
      </c>
      <c r="B77">
        <v>1.9975106879582376</v>
      </c>
      <c r="C77">
        <v>9.9967503326445577</v>
      </c>
      <c r="D77">
        <v>-2.7577950640924664E-2</v>
      </c>
      <c r="E77">
        <v>-2.4893120417623926E-3</v>
      </c>
      <c r="F77">
        <v>-3.2496673554422983E-3</v>
      </c>
      <c r="G77">
        <v>-2.7577950640924664E-2</v>
      </c>
    </row>
    <row r="78" spans="1:7" x14ac:dyDescent="0.55000000000000004">
      <c r="A78">
        <v>77</v>
      </c>
      <c r="B78">
        <v>2.0036009958914178</v>
      </c>
      <c r="C78">
        <v>9.9978450608545106</v>
      </c>
      <c r="D78">
        <v>0.81388703230951709</v>
      </c>
      <c r="E78">
        <v>3.6009958914178242E-3</v>
      </c>
      <c r="F78">
        <v>-2.1549391454893652E-3</v>
      </c>
      <c r="G78">
        <v>1.3887032309517044E-2</v>
      </c>
    </row>
    <row r="79" spans="1:7" x14ac:dyDescent="0.55000000000000004">
      <c r="A79">
        <v>78</v>
      </c>
      <c r="B79">
        <v>2.0135708753119714</v>
      </c>
      <c r="C79">
        <v>10.004155217326673</v>
      </c>
      <c r="D79">
        <v>1.6115696755000803</v>
      </c>
      <c r="E79">
        <v>1.3570875311971431E-2</v>
      </c>
      <c r="F79">
        <v>4.1552173266730108E-3</v>
      </c>
      <c r="G79">
        <v>1.1569675500080256E-2</v>
      </c>
    </row>
    <row r="80" spans="1:7" x14ac:dyDescent="0.55000000000000004">
      <c r="A80">
        <v>79</v>
      </c>
      <c r="B80">
        <v>2.0193063197932553</v>
      </c>
      <c r="C80">
        <v>10.007941510257895</v>
      </c>
      <c r="D80">
        <v>2.3928857724211303</v>
      </c>
      <c r="E80">
        <v>1.9306319793255255E-2</v>
      </c>
      <c r="F80">
        <v>7.9415102578952457E-3</v>
      </c>
      <c r="G80">
        <v>-7.1142275788695919E-3</v>
      </c>
    </row>
    <row r="81" spans="1:7" x14ac:dyDescent="0.55000000000000004">
      <c r="A81">
        <v>80</v>
      </c>
      <c r="B81">
        <v>2.0229952804470743</v>
      </c>
      <c r="C81">
        <v>10.013939885914025</v>
      </c>
      <c r="D81">
        <v>3.1945078262000433</v>
      </c>
      <c r="E81">
        <v>2.2995280447074329E-2</v>
      </c>
      <c r="F81">
        <v>1.3939885914025396E-2</v>
      </c>
      <c r="G81">
        <v>-5.4921737999569231E-3</v>
      </c>
    </row>
    <row r="82" spans="1:7" x14ac:dyDescent="0.55000000000000004">
      <c r="A82">
        <v>81</v>
      </c>
      <c r="B82">
        <v>1.0079031420610398</v>
      </c>
      <c r="C82">
        <v>9.9989048175103079</v>
      </c>
      <c r="D82">
        <v>-2.5128902165050759E-2</v>
      </c>
      <c r="E82">
        <v>7.903142061039814E-3</v>
      </c>
      <c r="F82">
        <v>-1.0951824896920925E-3</v>
      </c>
      <c r="G82">
        <v>-2.5128902165050759E-2</v>
      </c>
    </row>
    <row r="83" spans="1:7" x14ac:dyDescent="0.55000000000000004">
      <c r="A83">
        <v>82</v>
      </c>
      <c r="B83">
        <v>1.0090145255385223</v>
      </c>
      <c r="C83">
        <v>9.990761096444766</v>
      </c>
      <c r="D83">
        <v>0.8102564328006765</v>
      </c>
      <c r="E83">
        <v>9.0145255385223333E-3</v>
      </c>
      <c r="F83">
        <v>-9.2389035552340459E-3</v>
      </c>
      <c r="G83">
        <v>1.0256432800676452E-2</v>
      </c>
    </row>
    <row r="84" spans="1:7" x14ac:dyDescent="0.55000000000000004">
      <c r="A84">
        <v>83</v>
      </c>
      <c r="B84">
        <v>1.0060512530264722</v>
      </c>
      <c r="C84">
        <v>9.9885581889970307</v>
      </c>
      <c r="D84">
        <v>1.6049646334291765</v>
      </c>
      <c r="E84">
        <v>6.0512530264722475E-3</v>
      </c>
      <c r="F84">
        <v>-1.144181100296926E-2</v>
      </c>
      <c r="G84">
        <v>4.9646334291764127E-3</v>
      </c>
    </row>
    <row r="85" spans="1:7" x14ac:dyDescent="0.55000000000000004">
      <c r="A85">
        <v>84</v>
      </c>
      <c r="B85">
        <v>0.99849379438530628</v>
      </c>
      <c r="C85">
        <v>9.9955180908436176</v>
      </c>
      <c r="D85">
        <v>2.398290802797078</v>
      </c>
      <c r="E85">
        <v>-1.506205614693723E-3</v>
      </c>
      <c r="F85">
        <v>-4.4819091563823577E-3</v>
      </c>
      <c r="G85">
        <v>-1.7091972029219527E-3</v>
      </c>
    </row>
    <row r="86" spans="1:7" x14ac:dyDescent="0.55000000000000004">
      <c r="A86">
        <v>85</v>
      </c>
      <c r="B86">
        <v>0.99400424907536133</v>
      </c>
      <c r="C86">
        <v>9.9843870104634505</v>
      </c>
      <c r="D86">
        <v>3.1849302956697514</v>
      </c>
      <c r="E86">
        <v>-5.9957509246386653E-3</v>
      </c>
      <c r="F86">
        <v>-1.5612989536549549E-2</v>
      </c>
      <c r="G86">
        <v>-1.506970433024879E-2</v>
      </c>
    </row>
    <row r="87" spans="1:7" x14ac:dyDescent="0.55000000000000004">
      <c r="A87">
        <v>86</v>
      </c>
      <c r="B87">
        <v>-4.8482831723132029E-3</v>
      </c>
      <c r="C87">
        <v>9.9947481302477428</v>
      </c>
      <c r="D87">
        <v>-2.3116297934625912E-2</v>
      </c>
      <c r="E87">
        <v>-4.8482831723132029E-3</v>
      </c>
      <c r="F87">
        <v>-5.2518697522572211E-3</v>
      </c>
      <c r="G87">
        <v>-2.3116297934625912E-2</v>
      </c>
    </row>
    <row r="88" spans="1:7" x14ac:dyDescent="0.55000000000000004">
      <c r="A88">
        <v>87</v>
      </c>
      <c r="B88">
        <v>5.0971563844491607E-4</v>
      </c>
      <c r="C88">
        <v>9.9890792088167224</v>
      </c>
      <c r="D88">
        <v>0.81689717942787121</v>
      </c>
      <c r="E88">
        <v>5.0971563844491607E-4</v>
      </c>
      <c r="F88">
        <v>-1.0920791183277601E-2</v>
      </c>
      <c r="G88">
        <v>1.6897179427871167E-2</v>
      </c>
    </row>
    <row r="89" spans="1:7" x14ac:dyDescent="0.55000000000000004">
      <c r="A89">
        <v>88</v>
      </c>
      <c r="B89">
        <v>6.2958287678050937E-4</v>
      </c>
      <c r="C89">
        <v>9.9882288157617243</v>
      </c>
      <c r="D89">
        <v>1.6062624218111163</v>
      </c>
      <c r="E89">
        <v>6.2958287678050937E-4</v>
      </c>
      <c r="F89">
        <v>-1.1771184238275723E-2</v>
      </c>
      <c r="G89">
        <v>6.2624218111162477E-3</v>
      </c>
    </row>
    <row r="90" spans="1:7" x14ac:dyDescent="0.55000000000000004">
      <c r="A90">
        <v>89</v>
      </c>
      <c r="B90">
        <v>-1.5621043432648765E-3</v>
      </c>
      <c r="C90">
        <v>9.9899726676159908</v>
      </c>
      <c r="D90">
        <v>2.3988922802359518</v>
      </c>
      <c r="E90">
        <v>-1.5621043432648765E-3</v>
      </c>
      <c r="F90">
        <v>-1.0027332384009213E-2</v>
      </c>
      <c r="G90">
        <v>-1.1077197640481096E-3</v>
      </c>
    </row>
    <row r="91" spans="1:7" x14ac:dyDescent="0.55000000000000004">
      <c r="A91">
        <v>90</v>
      </c>
      <c r="B91">
        <v>2.9596590107047183E-3</v>
      </c>
      <c r="C91">
        <v>9.9910613727764037</v>
      </c>
      <c r="D91">
        <v>3.2050046405281143</v>
      </c>
      <c r="E91">
        <v>2.9596590107047183E-3</v>
      </c>
      <c r="F91">
        <v>-8.9386272235962849E-3</v>
      </c>
      <c r="G91">
        <v>5.0046405281141126E-3</v>
      </c>
    </row>
    <row r="92" spans="1:7" x14ac:dyDescent="0.55000000000000004">
      <c r="A92">
        <v>91</v>
      </c>
      <c r="B92">
        <v>6.3736960889966662E-5</v>
      </c>
      <c r="C92">
        <v>12.008303724425131</v>
      </c>
      <c r="D92">
        <v>-1.6979342471313413E-2</v>
      </c>
      <c r="E92">
        <v>6.3736960889966662E-5</v>
      </c>
      <c r="F92">
        <v>8.3037244251311648E-3</v>
      </c>
      <c r="G92">
        <v>-1.6979342471313413E-2</v>
      </c>
    </row>
    <row r="93" spans="1:7" x14ac:dyDescent="0.55000000000000004">
      <c r="A93">
        <v>92</v>
      </c>
      <c r="B93">
        <v>5.0074544022479604E-3</v>
      </c>
      <c r="C93">
        <v>12.007869765270982</v>
      </c>
      <c r="D93">
        <v>0.80760524346112583</v>
      </c>
      <c r="E93">
        <v>5.0074544022479604E-3</v>
      </c>
      <c r="F93">
        <v>7.8697652709820431E-3</v>
      </c>
      <c r="G93">
        <v>7.605243461125788E-3</v>
      </c>
    </row>
    <row r="94" spans="1:7" x14ac:dyDescent="0.55000000000000004">
      <c r="A94">
        <v>93</v>
      </c>
      <c r="B94">
        <v>-2.4980291086095438E-3</v>
      </c>
      <c r="C94">
        <v>12.00338893654723</v>
      </c>
      <c r="D94">
        <v>1.6057608780542341</v>
      </c>
      <c r="E94">
        <v>-2.4980291086095438E-3</v>
      </c>
      <c r="F94">
        <v>3.3889365472301591E-3</v>
      </c>
      <c r="G94">
        <v>5.7608780542339755E-3</v>
      </c>
    </row>
    <row r="95" spans="1:7" x14ac:dyDescent="0.55000000000000004">
      <c r="A95">
        <v>94</v>
      </c>
      <c r="B95">
        <v>-6.8478905581907945E-3</v>
      </c>
      <c r="C95">
        <v>11.992594781912519</v>
      </c>
      <c r="D95">
        <v>2.4034790997047888</v>
      </c>
      <c r="E95">
        <v>-6.8478905581907945E-3</v>
      </c>
      <c r="F95">
        <v>-7.4052180874808471E-3</v>
      </c>
      <c r="G95">
        <v>3.4790997047888794E-3</v>
      </c>
    </row>
    <row r="96" spans="1:7" x14ac:dyDescent="0.55000000000000004">
      <c r="A96">
        <v>95</v>
      </c>
      <c r="B96">
        <v>-1.9765340195480416E-2</v>
      </c>
      <c r="C96">
        <v>11.993461436339803</v>
      </c>
      <c r="D96">
        <v>3.2017217264351521</v>
      </c>
      <c r="E96">
        <v>-1.9765340195480416E-2</v>
      </c>
      <c r="F96">
        <v>-6.5385636601966723E-3</v>
      </c>
      <c r="G96">
        <v>1.7217264351518935E-3</v>
      </c>
    </row>
    <row r="97" spans="1:7" x14ac:dyDescent="0.55000000000000004">
      <c r="A97">
        <v>96</v>
      </c>
      <c r="B97">
        <v>1.0008430531025023</v>
      </c>
      <c r="C97">
        <v>12.00473039279226</v>
      </c>
      <c r="D97">
        <v>-2.1357251051383919E-2</v>
      </c>
      <c r="E97">
        <v>8.4305310250232246E-4</v>
      </c>
      <c r="F97">
        <v>4.7303927922595079E-3</v>
      </c>
      <c r="G97">
        <v>-2.1357251051383919E-2</v>
      </c>
    </row>
    <row r="98" spans="1:7" x14ac:dyDescent="0.55000000000000004">
      <c r="A98">
        <v>97</v>
      </c>
      <c r="B98">
        <v>1.002494390854322</v>
      </c>
      <c r="C98">
        <v>11.99601984060736</v>
      </c>
      <c r="D98">
        <v>0.79532247728190075</v>
      </c>
      <c r="E98">
        <v>2.494390854322015E-3</v>
      </c>
      <c r="F98">
        <v>-3.9801593926398482E-3</v>
      </c>
      <c r="G98">
        <v>-4.6775227180992918E-3</v>
      </c>
    </row>
    <row r="99" spans="1:7" x14ac:dyDescent="0.55000000000000004">
      <c r="A99">
        <v>98</v>
      </c>
      <c r="B99">
        <v>1.0019100617351919</v>
      </c>
      <c r="C99">
        <v>11.999563042952188</v>
      </c>
      <c r="D99">
        <v>1.6006810119856139</v>
      </c>
      <c r="E99">
        <v>1.9100617351919258E-3</v>
      </c>
      <c r="F99">
        <v>-4.3695704781221423E-4</v>
      </c>
      <c r="G99">
        <v>6.8101198561376641E-4</v>
      </c>
    </row>
    <row r="100" spans="1:7" x14ac:dyDescent="0.55000000000000004">
      <c r="A100">
        <v>99</v>
      </c>
      <c r="B100">
        <v>0.99406712950535348</v>
      </c>
      <c r="C100">
        <v>12.004130066129076</v>
      </c>
      <c r="D100">
        <v>2.3975608628197906</v>
      </c>
      <c r="E100">
        <v>-5.9328704946465249E-3</v>
      </c>
      <c r="F100">
        <v>4.1300661290755158E-3</v>
      </c>
      <c r="G100">
        <v>-2.4391371802092721E-3</v>
      </c>
    </row>
    <row r="101" spans="1:7" x14ac:dyDescent="0.55000000000000004">
      <c r="A101">
        <v>100</v>
      </c>
      <c r="B101">
        <v>0.99072639828872366</v>
      </c>
      <c r="C101">
        <v>12.010026326343185</v>
      </c>
      <c r="D101">
        <v>3.196254803357685</v>
      </c>
      <c r="E101">
        <v>-9.2736017112763358E-3</v>
      </c>
      <c r="F101">
        <v>1.0026326343185232E-2</v>
      </c>
      <c r="G101">
        <v>-3.7451966423152072E-3</v>
      </c>
    </row>
    <row r="102" spans="1:7" x14ac:dyDescent="0.55000000000000004">
      <c r="A102">
        <v>101</v>
      </c>
      <c r="B102">
        <v>1.9915843023472886</v>
      </c>
      <c r="C102">
        <v>11.986375462075944</v>
      </c>
      <c r="D102">
        <v>-6.2831005122830214E-2</v>
      </c>
      <c r="E102">
        <v>-8.4156976527114402E-3</v>
      </c>
      <c r="F102">
        <v>-1.3624537924055602E-2</v>
      </c>
      <c r="G102">
        <v>-6.2831005122830214E-2</v>
      </c>
    </row>
    <row r="103" spans="1:7" x14ac:dyDescent="0.55000000000000004">
      <c r="A103">
        <v>102</v>
      </c>
      <c r="B103">
        <v>1.9997237364724665</v>
      </c>
      <c r="C103">
        <v>11.994935393184567</v>
      </c>
      <c r="D103">
        <v>0.80544329177356744</v>
      </c>
      <c r="E103">
        <v>-2.7626352753351568E-4</v>
      </c>
      <c r="F103">
        <v>-5.0646068154325263E-3</v>
      </c>
      <c r="G103">
        <v>5.4432917735673936E-3</v>
      </c>
    </row>
    <row r="104" spans="1:7" x14ac:dyDescent="0.55000000000000004">
      <c r="A104">
        <v>103</v>
      </c>
      <c r="B104">
        <v>2.0000256640415048</v>
      </c>
      <c r="C104">
        <v>11.997365476477899</v>
      </c>
      <c r="D104">
        <v>1.6074204896053979</v>
      </c>
      <c r="E104">
        <v>2.5664041504835922E-5</v>
      </c>
      <c r="F104">
        <v>-2.6345235221008068E-3</v>
      </c>
      <c r="G104">
        <v>7.420489605397762E-3</v>
      </c>
    </row>
    <row r="105" spans="1:7" x14ac:dyDescent="0.55000000000000004">
      <c r="A105">
        <v>104</v>
      </c>
      <c r="B105">
        <v>2.0030749488543464</v>
      </c>
      <c r="C105">
        <v>12.004026089058959</v>
      </c>
      <c r="D105">
        <v>2.4041372882699443</v>
      </c>
      <c r="E105">
        <v>3.0749488543464487E-3</v>
      </c>
      <c r="F105">
        <v>4.0260890589589593E-3</v>
      </c>
      <c r="G105">
        <v>4.1372882699444169E-3</v>
      </c>
    </row>
    <row r="106" spans="1:7" x14ac:dyDescent="0.55000000000000004">
      <c r="A106">
        <v>105</v>
      </c>
      <c r="B106">
        <v>1.9965927798046799</v>
      </c>
      <c r="C106">
        <v>12.018463684995906</v>
      </c>
      <c r="D106">
        <v>3.2029172819445817</v>
      </c>
      <c r="E106">
        <v>-3.4072201953201375E-3</v>
      </c>
      <c r="F106">
        <v>1.8463684995905894E-2</v>
      </c>
      <c r="G106">
        <v>2.9172819445815179E-3</v>
      </c>
    </row>
    <row r="107" spans="1:7" x14ac:dyDescent="0.55000000000000004">
      <c r="A107">
        <v>106</v>
      </c>
      <c r="B107">
        <v>1.997460324522446</v>
      </c>
      <c r="C107">
        <v>13.979877940442005</v>
      </c>
      <c r="D107">
        <v>-1.9867353330414589E-2</v>
      </c>
      <c r="E107">
        <v>-2.5396754775539598E-3</v>
      </c>
      <c r="F107">
        <v>-2.0122059557994731E-2</v>
      </c>
      <c r="G107">
        <v>-1.9867353330414589E-2</v>
      </c>
    </row>
    <row r="108" spans="1:7" x14ac:dyDescent="0.55000000000000004">
      <c r="A108">
        <v>107</v>
      </c>
      <c r="B108">
        <v>1.997063124537809</v>
      </c>
      <c r="C108">
        <v>13.986283540221971</v>
      </c>
      <c r="D108">
        <v>0.81199362920609819</v>
      </c>
      <c r="E108">
        <v>-2.9368754621910131E-3</v>
      </c>
      <c r="F108">
        <v>-1.3716459778029488E-2</v>
      </c>
      <c r="G108">
        <v>1.1993629206098144E-2</v>
      </c>
    </row>
    <row r="109" spans="1:7" x14ac:dyDescent="0.55000000000000004">
      <c r="A109">
        <v>108</v>
      </c>
      <c r="B109">
        <v>1.9984932958213115</v>
      </c>
      <c r="C109">
        <v>13.991864858691876</v>
      </c>
      <c r="D109">
        <v>1.608018205465495</v>
      </c>
      <c r="E109">
        <v>-1.5067041786884783E-3</v>
      </c>
      <c r="F109">
        <v>-8.1351413081236501E-3</v>
      </c>
      <c r="G109">
        <v>8.0182054654949209E-3</v>
      </c>
    </row>
    <row r="110" spans="1:7" x14ac:dyDescent="0.55000000000000004">
      <c r="A110">
        <v>109</v>
      </c>
      <c r="B110">
        <v>1.9979316733101045</v>
      </c>
      <c r="C110">
        <v>14.001325804870582</v>
      </c>
      <c r="D110">
        <v>2.4049547840356191</v>
      </c>
      <c r="E110">
        <v>-2.0683266898955388E-3</v>
      </c>
      <c r="F110">
        <v>1.3258048705822034E-3</v>
      </c>
      <c r="G110">
        <v>4.9547840356192197E-3</v>
      </c>
    </row>
    <row r="111" spans="1:7" x14ac:dyDescent="0.55000000000000004">
      <c r="A111">
        <v>110</v>
      </c>
      <c r="B111">
        <v>1.9946755382113333</v>
      </c>
      <c r="C111">
        <v>14.014403602883394</v>
      </c>
      <c r="D111">
        <v>3.1949753445792544</v>
      </c>
      <c r="E111">
        <v>-5.3244617886667456E-3</v>
      </c>
      <c r="F111">
        <v>1.4403602883394484E-2</v>
      </c>
      <c r="G111">
        <v>-5.0246554207458161E-3</v>
      </c>
    </row>
    <row r="112" spans="1:7" x14ac:dyDescent="0.55000000000000004">
      <c r="A112">
        <v>111</v>
      </c>
      <c r="B112">
        <v>0.99759540897735766</v>
      </c>
      <c r="C112">
        <v>13.994235631860144</v>
      </c>
      <c r="D112">
        <v>-2.2200160009933245E-2</v>
      </c>
      <c r="E112">
        <v>-2.4045910226423439E-3</v>
      </c>
      <c r="F112">
        <v>-5.7643681398555913E-3</v>
      </c>
      <c r="G112">
        <v>-2.2200160009933245E-2</v>
      </c>
    </row>
    <row r="113" spans="1:7" x14ac:dyDescent="0.55000000000000004">
      <c r="A113">
        <v>112</v>
      </c>
      <c r="B113">
        <v>1.0029039438504459</v>
      </c>
      <c r="C113">
        <v>13.998427564501897</v>
      </c>
      <c r="D113">
        <v>0.79835555872370301</v>
      </c>
      <c r="E113">
        <v>2.9039438504459003E-3</v>
      </c>
      <c r="F113">
        <v>-1.5724354981028199E-3</v>
      </c>
      <c r="G113">
        <v>-1.6444412762970373E-3</v>
      </c>
    </row>
    <row r="114" spans="1:7" x14ac:dyDescent="0.55000000000000004">
      <c r="A114">
        <v>113</v>
      </c>
      <c r="B114">
        <v>1.0039264702582817</v>
      </c>
      <c r="C114">
        <v>13.996528328324462</v>
      </c>
      <c r="D114">
        <v>1.6119243671358456</v>
      </c>
      <c r="E114">
        <v>3.9264702582817446E-3</v>
      </c>
      <c r="F114">
        <v>-3.4716716755376353E-3</v>
      </c>
      <c r="G114">
        <v>1.1924367135845548E-2</v>
      </c>
    </row>
    <row r="115" spans="1:7" x14ac:dyDescent="0.55000000000000004">
      <c r="A115">
        <v>114</v>
      </c>
      <c r="B115">
        <v>0.99948609995267867</v>
      </c>
      <c r="C115">
        <v>14.001706672162857</v>
      </c>
      <c r="D115">
        <v>2.4005281158019809</v>
      </c>
      <c r="E115">
        <v>-5.139000473213251E-4</v>
      </c>
      <c r="F115">
        <v>1.7066721628573589E-3</v>
      </c>
      <c r="G115">
        <v>5.281158019809773E-4</v>
      </c>
    </row>
    <row r="116" spans="1:7" x14ac:dyDescent="0.55000000000000004">
      <c r="A116">
        <v>115</v>
      </c>
      <c r="B116">
        <v>0.99174718522141958</v>
      </c>
      <c r="C116">
        <v>14.01544775282197</v>
      </c>
      <c r="D116">
        <v>3.205611822593414</v>
      </c>
      <c r="E116">
        <v>-8.2528147785804196E-3</v>
      </c>
      <c r="F116">
        <v>1.5447752821970084E-2</v>
      </c>
      <c r="G116">
        <v>5.6118225934138621E-3</v>
      </c>
    </row>
    <row r="117" spans="1:7" x14ac:dyDescent="0.55000000000000004">
      <c r="A117">
        <v>116</v>
      </c>
      <c r="B117">
        <v>-5.7924252716953827E-3</v>
      </c>
      <c r="C117">
        <v>14.013964405557301</v>
      </c>
      <c r="D117">
        <v>-5.5146826799946619E-2</v>
      </c>
      <c r="E117">
        <v>-5.7924252716953827E-3</v>
      </c>
      <c r="F117">
        <v>1.3964405557301163E-2</v>
      </c>
      <c r="G117">
        <v>-5.5146826799946619E-2</v>
      </c>
    </row>
    <row r="118" spans="1:7" x14ac:dyDescent="0.55000000000000004">
      <c r="A118">
        <v>117</v>
      </c>
      <c r="B118">
        <v>3.8364614593362897E-3</v>
      </c>
      <c r="C118">
        <v>14.00843670074414</v>
      </c>
      <c r="D118">
        <v>0.80287018208508987</v>
      </c>
      <c r="E118">
        <v>3.8364614593362897E-3</v>
      </c>
      <c r="F118">
        <v>8.4367007441397135E-3</v>
      </c>
      <c r="G118">
        <v>2.870182085089823E-3</v>
      </c>
    </row>
    <row r="119" spans="1:7" x14ac:dyDescent="0.55000000000000004">
      <c r="A119">
        <v>118</v>
      </c>
      <c r="B119">
        <v>7.3665215088614538E-3</v>
      </c>
      <c r="C119">
        <v>14.007283244058097</v>
      </c>
      <c r="D119">
        <v>1.6113637639222747</v>
      </c>
      <c r="E119">
        <v>7.3665215088614538E-3</v>
      </c>
      <c r="F119">
        <v>7.2832440580974378E-3</v>
      </c>
      <c r="G119">
        <v>1.1363763922274561E-2</v>
      </c>
    </row>
    <row r="120" spans="1:7" x14ac:dyDescent="0.55000000000000004">
      <c r="A120">
        <v>119</v>
      </c>
      <c r="B120">
        <v>9.6989224198008317E-3</v>
      </c>
      <c r="C120">
        <v>14.01910075975759</v>
      </c>
      <c r="D120">
        <v>2.4099491112873546</v>
      </c>
      <c r="E120">
        <v>9.6989224198008317E-3</v>
      </c>
      <c r="F120">
        <v>1.9100759757590069E-2</v>
      </c>
      <c r="G120">
        <v>9.9491112873546506E-3</v>
      </c>
    </row>
    <row r="121" spans="1:7" x14ac:dyDescent="0.55000000000000004">
      <c r="A121">
        <v>120</v>
      </c>
      <c r="B121">
        <v>1.0847178783667602E-2</v>
      </c>
      <c r="C121">
        <v>14.010010276251126</v>
      </c>
      <c r="D121">
        <v>3.2144829798602395</v>
      </c>
      <c r="E121">
        <v>1.0847178783667602E-2</v>
      </c>
      <c r="F121">
        <v>1.0010276251126271E-2</v>
      </c>
      <c r="G121">
        <v>1.4482979860239276E-2</v>
      </c>
    </row>
  </sheetData>
  <phoneticPr fontId="7"/>
  <conditionalFormatting sqref="E2:G121">
    <cfRule type="expression" dxfId="1" priority="1">
      <formula>OR(E2&lt;-0.02,E2&gt;0.02)</formula>
    </cfRule>
    <cfRule type="expression" dxfId="0" priority="3">
      <formula>OR(E2&lt;-0.01,E2&gt;0.01)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CC1B-AF89-48D4-AFB4-ACF7DEB6F0AA}">
  <sheetPr codeName="Sheet2"/>
  <dimension ref="A1"/>
  <sheetViews>
    <sheetView workbookViewId="0">
      <selection sqref="A1:XFD1048576"/>
    </sheetView>
  </sheetViews>
  <sheetFormatPr defaultRowHeight="18" x14ac:dyDescent="0.55000000000000004"/>
  <sheetData/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O330"/>
  <sheetViews>
    <sheetView workbookViewId="0">
      <selection activeCell="A2" sqref="A2"/>
    </sheetView>
  </sheetViews>
  <sheetFormatPr defaultRowHeight="18" x14ac:dyDescent="0.55000000000000004"/>
  <sheetData>
    <row r="1" spans="1:93" x14ac:dyDescent="0.55000000000000004">
      <c r="A1">
        <v>329</v>
      </c>
      <c r="B1">
        <v>31</v>
      </c>
      <c r="C1">
        <v>1.6666666666666666E-2</v>
      </c>
    </row>
    <row r="2" spans="1:93" x14ac:dyDescent="0.55000000000000004">
      <c r="A2">
        <v>1.2262393559806031</v>
      </c>
      <c r="B2">
        <v>2.153287679754853</v>
      </c>
      <c r="C2">
        <v>0.73297401182532529</v>
      </c>
      <c r="D2">
        <v>1.2192734178614972</v>
      </c>
      <c r="E2">
        <v>2.1556884448957305</v>
      </c>
      <c r="F2">
        <v>0.80183239038605336</v>
      </c>
      <c r="G2">
        <v>1.1827602014625143</v>
      </c>
      <c r="H2">
        <v>2.2089987906736632</v>
      </c>
      <c r="I2">
        <v>1.0705892342910615</v>
      </c>
      <c r="J2">
        <v>1.091828142269043</v>
      </c>
      <c r="K2">
        <v>2.4042259507849573</v>
      </c>
      <c r="L2">
        <v>1.3820648357581824</v>
      </c>
      <c r="M2">
        <v>0.86846642298258714</v>
      </c>
      <c r="N2">
        <v>2.5457655782716584</v>
      </c>
      <c r="O2">
        <v>0.69601259452676878</v>
      </c>
      <c r="P2">
        <v>0.84739656960837817</v>
      </c>
      <c r="Q2">
        <v>2.5230806653597329</v>
      </c>
      <c r="R2">
        <v>0.79794387673381306</v>
      </c>
      <c r="S2">
        <v>0.79628636899904637</v>
      </c>
      <c r="T2">
        <v>2.4612187421086729</v>
      </c>
      <c r="U2">
        <v>1.0229598347570894</v>
      </c>
      <c r="V2">
        <v>0.86196725879848712</v>
      </c>
      <c r="W2">
        <v>2.4522951138485021</v>
      </c>
      <c r="X2">
        <v>1.3596611634892422</v>
      </c>
      <c r="Y2">
        <v>1.1003232715284139</v>
      </c>
      <c r="Z2">
        <v>2.6596476548007204</v>
      </c>
      <c r="AA2">
        <v>0.14408275348340402</v>
      </c>
      <c r="AB2">
        <v>1.1067094812030789</v>
      </c>
      <c r="AC2">
        <v>2.6125739045954215</v>
      </c>
      <c r="AD2">
        <v>8.6357991965149872E-2</v>
      </c>
      <c r="AE2">
        <v>1.0672673425929293</v>
      </c>
      <c r="AF2">
        <v>2.4015297767618295</v>
      </c>
      <c r="AG2">
        <v>4.9997852013125288E-2</v>
      </c>
      <c r="AH2">
        <v>1.0666731841050581</v>
      </c>
      <c r="AI2">
        <v>2.4372892821631797</v>
      </c>
      <c r="AJ2">
        <v>0.16041963512194399</v>
      </c>
      <c r="AK2">
        <v>1.0865347669580132</v>
      </c>
      <c r="AL2">
        <v>2.3950380352545371</v>
      </c>
      <c r="AM2">
        <v>0.56113761157424713</v>
      </c>
      <c r="AN2">
        <v>1.1486232125230651</v>
      </c>
      <c r="AO2">
        <v>2.1715928653325332</v>
      </c>
      <c r="AP2">
        <v>0.90472387226307449</v>
      </c>
      <c r="AQ2">
        <v>0.92350381474142607</v>
      </c>
      <c r="AR2">
        <v>2.0097237555984537</v>
      </c>
      <c r="AS2">
        <v>2.8685491483247699E-2</v>
      </c>
      <c r="AT2">
        <v>0.95307444990733037</v>
      </c>
      <c r="AU2">
        <v>1.9063863494242581</v>
      </c>
      <c r="AV2">
        <v>2.7309768621161079E-2</v>
      </c>
      <c r="AW2">
        <v>0.93208467271460327</v>
      </c>
      <c r="AX2">
        <v>1.7603672482421815</v>
      </c>
      <c r="AY2">
        <v>0.11098390335046965</v>
      </c>
      <c r="AZ2">
        <v>0.9170992903437315</v>
      </c>
      <c r="BA2">
        <v>1.8639711934923189</v>
      </c>
      <c r="BB2">
        <v>0.16066799060363221</v>
      </c>
      <c r="BC2">
        <v>0.88903831371328879</v>
      </c>
      <c r="BD2">
        <v>2.1289332344044909</v>
      </c>
      <c r="BE2">
        <v>0.47887994643540333</v>
      </c>
      <c r="BF2">
        <v>0.83078875722465362</v>
      </c>
      <c r="BG2">
        <v>2.1672187833367773</v>
      </c>
      <c r="BH2">
        <v>0.88317524076918896</v>
      </c>
      <c r="BI2">
        <v>0.94343288612945442</v>
      </c>
      <c r="BJ2">
        <v>2.5268937600852444</v>
      </c>
      <c r="BK2">
        <v>1.6138030545593145</v>
      </c>
      <c r="BL2">
        <v>0.96206480035278141</v>
      </c>
      <c r="BM2">
        <v>2.5294567688405687</v>
      </c>
      <c r="BN2">
        <v>1.4908141040923877</v>
      </c>
      <c r="BO2">
        <v>0.97301333513270116</v>
      </c>
      <c r="BP2">
        <v>2.4157985995966942</v>
      </c>
      <c r="BQ2">
        <v>1.3687326023968824</v>
      </c>
      <c r="BR2">
        <v>1.3493631527589427</v>
      </c>
      <c r="BS2">
        <v>11.030579099443232</v>
      </c>
      <c r="BT2">
        <v>5.2092299081960558E-3</v>
      </c>
      <c r="BU2">
        <v>1.3973327388706909</v>
      </c>
      <c r="BV2">
        <v>11.935656501960732</v>
      </c>
      <c r="BW2">
        <v>9.7301837353662712E-3</v>
      </c>
      <c r="BX2">
        <v>0.63809509023989885</v>
      </c>
      <c r="BY2">
        <v>11.142901818027806</v>
      </c>
      <c r="BZ2">
        <v>1.3322566534302305E-3</v>
      </c>
      <c r="CA2">
        <v>0.74596184676694532</v>
      </c>
      <c r="CB2">
        <v>12.148302728464067</v>
      </c>
      <c r="CC2">
        <v>8.1480285924789564E-3</v>
      </c>
      <c r="CD2">
        <v>1.1479284677889725</v>
      </c>
      <c r="CE2">
        <v>11.104801125007661</v>
      </c>
      <c r="CF2">
        <v>0.94059679082694292</v>
      </c>
      <c r="CG2">
        <v>1.1483652397601081</v>
      </c>
      <c r="CH2">
        <v>11.879092605257204</v>
      </c>
      <c r="CI2">
        <v>0.95597303705481695</v>
      </c>
      <c r="CJ2">
        <v>0.85556120128408331</v>
      </c>
      <c r="CK2">
        <v>11.110589329646322</v>
      </c>
      <c r="CL2">
        <v>0.94765840917289768</v>
      </c>
      <c r="CM2">
        <v>0.87753077879297348</v>
      </c>
      <c r="CN2">
        <v>11.899957323616896</v>
      </c>
      <c r="CO2">
        <v>0.95682257554022376</v>
      </c>
    </row>
    <row r="3" spans="1:93" x14ac:dyDescent="0.55000000000000004">
      <c r="A3">
        <v>1.2234752215430684</v>
      </c>
      <c r="B3">
        <v>2.1615936273733993</v>
      </c>
      <c r="C3">
        <v>0.72348358509790478</v>
      </c>
      <c r="D3">
        <v>1.2253281558540561</v>
      </c>
      <c r="E3">
        <v>2.1683163331458086</v>
      </c>
      <c r="F3">
        <v>0.79884607626183124</v>
      </c>
      <c r="G3">
        <v>1.1675372009984262</v>
      </c>
      <c r="H3">
        <v>2.2208347828728989</v>
      </c>
      <c r="I3">
        <v>1.0626279922621511</v>
      </c>
      <c r="J3">
        <v>1.0736464407371511</v>
      </c>
      <c r="K3">
        <v>2.4270593271607601</v>
      </c>
      <c r="L3">
        <v>1.3629585969146261</v>
      </c>
      <c r="M3">
        <v>0.87682891065720692</v>
      </c>
      <c r="N3">
        <v>2.5911049157365156</v>
      </c>
      <c r="O3">
        <v>0.69621811153137003</v>
      </c>
      <c r="P3">
        <v>0.84343932744073669</v>
      </c>
      <c r="Q3">
        <v>2.5502753177347377</v>
      </c>
      <c r="R3">
        <v>0.79124614087406298</v>
      </c>
      <c r="S3">
        <v>0.79592264604490226</v>
      </c>
      <c r="T3">
        <v>2.4763386051749157</v>
      </c>
      <c r="U3">
        <v>1.0157973225281476</v>
      </c>
      <c r="V3">
        <v>0.86550312853201516</v>
      </c>
      <c r="W3">
        <v>2.4641566480432342</v>
      </c>
      <c r="X3">
        <v>1.3471724780556134</v>
      </c>
      <c r="Y3">
        <v>1.0862249523675167</v>
      </c>
      <c r="Z3">
        <v>2.6861989735329761</v>
      </c>
      <c r="AA3">
        <v>0.14255868938057514</v>
      </c>
      <c r="AB3">
        <v>1.1001574461980899</v>
      </c>
      <c r="AC3">
        <v>2.6445437274930628</v>
      </c>
      <c r="AD3">
        <v>8.9872010843359967E-2</v>
      </c>
      <c r="AE3">
        <v>1.0674064738748181</v>
      </c>
      <c r="AF3">
        <v>2.4458267246655745</v>
      </c>
      <c r="AG3">
        <v>4.6801590128857151E-2</v>
      </c>
      <c r="AH3">
        <v>1.0727508085803972</v>
      </c>
      <c r="AI3">
        <v>2.4702532303698019</v>
      </c>
      <c r="AJ3">
        <v>0.15626317764959116</v>
      </c>
      <c r="AK3">
        <v>1.0924779237581177</v>
      </c>
      <c r="AL3">
        <v>2.4147143505355162</v>
      </c>
      <c r="AM3">
        <v>0.5610190091087649</v>
      </c>
      <c r="AN3">
        <v>1.1548348257178023</v>
      </c>
      <c r="AO3">
        <v>2.1843560631159833</v>
      </c>
      <c r="AP3">
        <v>0.90127525259398444</v>
      </c>
      <c r="AQ3">
        <v>0.92350381474142607</v>
      </c>
      <c r="AR3">
        <v>2.0097237555984537</v>
      </c>
      <c r="AS3">
        <v>2.8685491483247699E-2</v>
      </c>
      <c r="AT3">
        <v>0.95685071344448747</v>
      </c>
      <c r="AU3">
        <v>1.9100175304010638</v>
      </c>
      <c r="AV3">
        <v>2.4180960837744708E-2</v>
      </c>
      <c r="AW3">
        <v>0.93046123996899044</v>
      </c>
      <c r="AX3">
        <v>1.765501734305821</v>
      </c>
      <c r="AY3">
        <v>0.11084337578946532</v>
      </c>
      <c r="AZ3">
        <v>0.9170992903437315</v>
      </c>
      <c r="BA3">
        <v>1.8639711934923189</v>
      </c>
      <c r="BB3">
        <v>0.16066799060363221</v>
      </c>
      <c r="BC3">
        <v>0.88631968449758802</v>
      </c>
      <c r="BD3">
        <v>2.1418008926758567</v>
      </c>
      <c r="BE3">
        <v>0.46952470468110485</v>
      </c>
      <c r="BF3">
        <v>0.83149641202411351</v>
      </c>
      <c r="BG3">
        <v>2.1830080437401853</v>
      </c>
      <c r="BH3">
        <v>0.87209447847227073</v>
      </c>
      <c r="BI3">
        <v>0.95177806356039085</v>
      </c>
      <c r="BJ3">
        <v>2.5418961704808383</v>
      </c>
      <c r="BK3">
        <v>1.5987893353723464</v>
      </c>
      <c r="BL3">
        <v>0.96483501901310587</v>
      </c>
      <c r="BM3">
        <v>2.5457827944817497</v>
      </c>
      <c r="BN3">
        <v>1.478720128996929</v>
      </c>
      <c r="BO3">
        <v>0.9705526445899908</v>
      </c>
      <c r="BP3">
        <v>2.4373401099287597</v>
      </c>
      <c r="BQ3">
        <v>1.3568692747351363</v>
      </c>
      <c r="BR3">
        <v>1.3493631527589427</v>
      </c>
      <c r="BS3">
        <v>11.030579099443232</v>
      </c>
      <c r="BT3">
        <v>5.2092299081960558E-3</v>
      </c>
      <c r="BU3">
        <v>1.3973327388706909</v>
      </c>
      <c r="BV3">
        <v>11.935656501960732</v>
      </c>
      <c r="BW3">
        <v>9.7301837353662712E-3</v>
      </c>
      <c r="BX3">
        <v>0.63809509023989885</v>
      </c>
      <c r="BY3">
        <v>11.142901818027806</v>
      </c>
      <c r="BZ3">
        <v>1.3322566534302305E-3</v>
      </c>
      <c r="CA3">
        <v>0.74596184676694532</v>
      </c>
      <c r="CB3">
        <v>12.148302728464067</v>
      </c>
      <c r="CC3">
        <v>8.1480285924789564E-3</v>
      </c>
      <c r="CD3">
        <v>1.1479284677889725</v>
      </c>
      <c r="CE3">
        <v>11.104801125007661</v>
      </c>
      <c r="CF3">
        <v>0.94059679082694292</v>
      </c>
      <c r="CG3">
        <v>1.1483652397601081</v>
      </c>
      <c r="CH3">
        <v>11.879092605257204</v>
      </c>
      <c r="CI3">
        <v>0.95597303705481695</v>
      </c>
      <c r="CJ3">
        <v>0.85556120128408331</v>
      </c>
      <c r="CK3">
        <v>11.110589329646322</v>
      </c>
      <c r="CL3">
        <v>0.94765840917289768</v>
      </c>
      <c r="CM3">
        <v>0.87753077879297348</v>
      </c>
      <c r="CN3">
        <v>11.899957323616896</v>
      </c>
      <c r="CO3">
        <v>0.95682257554022376</v>
      </c>
    </row>
    <row r="4" spans="1:93" x14ac:dyDescent="0.55000000000000004">
      <c r="A4">
        <v>1.2371156365327469</v>
      </c>
      <c r="B4">
        <v>2.1681205338218619</v>
      </c>
      <c r="C4">
        <v>0.71085185414335961</v>
      </c>
      <c r="D4">
        <v>1.2349799286844205</v>
      </c>
      <c r="E4">
        <v>2.1880520833881656</v>
      </c>
      <c r="F4">
        <v>0.78943219276155541</v>
      </c>
      <c r="G4">
        <v>1.1776830594713097</v>
      </c>
      <c r="H4">
        <v>2.2337200315714614</v>
      </c>
      <c r="I4">
        <v>1.0462847921032297</v>
      </c>
      <c r="J4">
        <v>1.0731628266501905</v>
      </c>
      <c r="K4">
        <v>2.4426757901735252</v>
      </c>
      <c r="L4">
        <v>1.3453954303105511</v>
      </c>
      <c r="M4">
        <v>0.87332263500286456</v>
      </c>
      <c r="N4">
        <v>2.6340826403602224</v>
      </c>
      <c r="O4">
        <v>0.68839274474466183</v>
      </c>
      <c r="P4">
        <v>0.84324862364361086</v>
      </c>
      <c r="Q4">
        <v>2.5780942756654652</v>
      </c>
      <c r="R4">
        <v>0.78136970859996746</v>
      </c>
      <c r="S4">
        <v>0.7935305296415881</v>
      </c>
      <c r="T4">
        <v>2.4929917025079966</v>
      </c>
      <c r="U4">
        <v>1.0042494510484854</v>
      </c>
      <c r="V4">
        <v>0.87176898907896427</v>
      </c>
      <c r="W4">
        <v>2.48325573114005</v>
      </c>
      <c r="X4">
        <v>1.3336974880863626</v>
      </c>
      <c r="Y4">
        <v>1.0917795523812082</v>
      </c>
      <c r="Z4">
        <v>2.7336163091949199</v>
      </c>
      <c r="AA4">
        <v>0.1394520135655053</v>
      </c>
      <c r="AB4">
        <v>1.0908954770509445</v>
      </c>
      <c r="AC4">
        <v>2.6841260105200107</v>
      </c>
      <c r="AD4">
        <v>9.0091257782465461E-2</v>
      </c>
      <c r="AE4">
        <v>1.0655210257911978</v>
      </c>
      <c r="AF4">
        <v>2.494011970207838</v>
      </c>
      <c r="AG4">
        <v>4.6147874190608867E-2</v>
      </c>
      <c r="AH4">
        <v>1.0718599289259509</v>
      </c>
      <c r="AI4">
        <v>2.5104464267087234</v>
      </c>
      <c r="AJ4">
        <v>0.1561731462217148</v>
      </c>
      <c r="AK4">
        <v>1.1032999336853606</v>
      </c>
      <c r="AL4">
        <v>2.443107350679568</v>
      </c>
      <c r="AM4">
        <v>0.55801676940641731</v>
      </c>
      <c r="AN4">
        <v>1.142279306726917</v>
      </c>
      <c r="AO4">
        <v>2.1986935150181601</v>
      </c>
      <c r="AP4">
        <v>0.89985017832471903</v>
      </c>
      <c r="AQ4">
        <v>0.92350381474142607</v>
      </c>
      <c r="AR4">
        <v>2.0097237555984537</v>
      </c>
      <c r="AS4">
        <v>2.8685491483247699E-2</v>
      </c>
      <c r="AT4">
        <v>0.95685071344448747</v>
      </c>
      <c r="AU4">
        <v>1.9100175304010638</v>
      </c>
      <c r="AV4">
        <v>2.4180960837744708E-2</v>
      </c>
      <c r="AW4">
        <v>0.93175016231325036</v>
      </c>
      <c r="AX4">
        <v>1.7664903637362686</v>
      </c>
      <c r="AY4">
        <v>0.11079204658262531</v>
      </c>
      <c r="AZ4">
        <v>0.9170992903437315</v>
      </c>
      <c r="BA4">
        <v>1.8639711934923189</v>
      </c>
      <c r="BB4">
        <v>0.16066799060363221</v>
      </c>
      <c r="BC4">
        <v>0.897719070496793</v>
      </c>
      <c r="BD4">
        <v>2.1565374335545391</v>
      </c>
      <c r="BE4">
        <v>0.45737490954853544</v>
      </c>
      <c r="BF4">
        <v>0.83492133262916179</v>
      </c>
      <c r="BG4">
        <v>2.1961563039650231</v>
      </c>
      <c r="BH4">
        <v>0.86267136397581556</v>
      </c>
      <c r="BI4">
        <v>0.96841364528011464</v>
      </c>
      <c r="BJ4">
        <v>2.5729928326129645</v>
      </c>
      <c r="BK4">
        <v>1.5766297468264672</v>
      </c>
      <c r="BL4">
        <v>0.97776040496638827</v>
      </c>
      <c r="BM4">
        <v>2.5661552901005367</v>
      </c>
      <c r="BN4">
        <v>1.4624388783784223</v>
      </c>
      <c r="BO4">
        <v>0.97657988333374868</v>
      </c>
      <c r="BP4">
        <v>2.4583489153677309</v>
      </c>
      <c r="BQ4">
        <v>1.341108701755177</v>
      </c>
      <c r="BR4">
        <v>1.3493631527589427</v>
      </c>
      <c r="BS4">
        <v>11.030579099443232</v>
      </c>
      <c r="BT4">
        <v>5.2092299081960558E-3</v>
      </c>
      <c r="BU4">
        <v>1.3973327388706909</v>
      </c>
      <c r="BV4">
        <v>11.935656501960732</v>
      </c>
      <c r="BW4">
        <v>9.7301837353662712E-3</v>
      </c>
      <c r="BX4">
        <v>0.63809509023989885</v>
      </c>
      <c r="BY4">
        <v>11.142901818027806</v>
      </c>
      <c r="BZ4">
        <v>1.3322566534302305E-3</v>
      </c>
      <c r="CA4">
        <v>0.74596184676694532</v>
      </c>
      <c r="CB4">
        <v>12.148302728464067</v>
      </c>
      <c r="CC4">
        <v>8.1480285924789564E-3</v>
      </c>
      <c r="CD4">
        <v>1.1479284677889725</v>
      </c>
      <c r="CE4">
        <v>11.104801125007661</v>
      </c>
      <c r="CF4">
        <v>0.94059679082694292</v>
      </c>
      <c r="CG4">
        <v>1.1483652397601081</v>
      </c>
      <c r="CH4">
        <v>11.879092605257204</v>
      </c>
      <c r="CI4">
        <v>0.95597303705481695</v>
      </c>
      <c r="CJ4">
        <v>0.85556120128408331</v>
      </c>
      <c r="CK4">
        <v>11.110589329646322</v>
      </c>
      <c r="CL4">
        <v>0.94765840917289768</v>
      </c>
      <c r="CM4">
        <v>0.87753077879297348</v>
      </c>
      <c r="CN4">
        <v>11.899957323616896</v>
      </c>
      <c r="CO4">
        <v>0.95682257554022376</v>
      </c>
    </row>
    <row r="5" spans="1:93" x14ac:dyDescent="0.55000000000000004">
      <c r="A5">
        <v>1.2570092144808984</v>
      </c>
      <c r="B5">
        <v>2.1748656663920327</v>
      </c>
      <c r="C5">
        <v>0.69072234733130045</v>
      </c>
      <c r="D5">
        <v>1.2423924140768177</v>
      </c>
      <c r="E5">
        <v>2.2022351589567881</v>
      </c>
      <c r="F5">
        <v>0.77703515407561174</v>
      </c>
      <c r="G5">
        <v>1.1604775731706993</v>
      </c>
      <c r="H5">
        <v>2.2637470324043392</v>
      </c>
      <c r="I5">
        <v>1.0338058051329273</v>
      </c>
      <c r="J5">
        <v>1.0771721241349617</v>
      </c>
      <c r="K5">
        <v>2.4650822930852141</v>
      </c>
      <c r="L5">
        <v>1.3268101470718345</v>
      </c>
      <c r="M5">
        <v>0.86850359014106149</v>
      </c>
      <c r="N5">
        <v>2.6713556454837115</v>
      </c>
      <c r="O5">
        <v>0.67680193586675408</v>
      </c>
      <c r="P5">
        <v>0.84121364537386445</v>
      </c>
      <c r="Q5">
        <v>2.6173662532366659</v>
      </c>
      <c r="R5">
        <v>0.7702776928504983</v>
      </c>
      <c r="S5">
        <v>0.79291750325699673</v>
      </c>
      <c r="T5">
        <v>2.5235729421821289</v>
      </c>
      <c r="U5">
        <v>0.98584133882920966</v>
      </c>
      <c r="V5">
        <v>0.87963638763797625</v>
      </c>
      <c r="W5">
        <v>2.5131751070051012</v>
      </c>
      <c r="X5">
        <v>1.3162115056128851</v>
      </c>
      <c r="Y5">
        <v>1.0991286282212616</v>
      </c>
      <c r="Z5">
        <v>2.7714053973434307</v>
      </c>
      <c r="AA5">
        <v>0.14498090234880198</v>
      </c>
      <c r="AB5">
        <v>1.0912952404478509</v>
      </c>
      <c r="AC5">
        <v>2.7110560754236945</v>
      </c>
      <c r="AD5">
        <v>8.991289746332351E-2</v>
      </c>
      <c r="AE5">
        <v>1.0734100340877883</v>
      </c>
      <c r="AF5">
        <v>2.5380449323650285</v>
      </c>
      <c r="AG5">
        <v>4.0423008803774002E-2</v>
      </c>
      <c r="AH5">
        <v>1.0693597763317253</v>
      </c>
      <c r="AI5">
        <v>2.550978774752223</v>
      </c>
      <c r="AJ5">
        <v>0.15201628969703823</v>
      </c>
      <c r="AK5">
        <v>1.1025109942136289</v>
      </c>
      <c r="AL5">
        <v>2.4673257947543288</v>
      </c>
      <c r="AM5">
        <v>0.55801072239421179</v>
      </c>
      <c r="AN5">
        <v>1.138097735184717</v>
      </c>
      <c r="AO5">
        <v>2.2109918027488025</v>
      </c>
      <c r="AP5">
        <v>0.88633062644070748</v>
      </c>
      <c r="AQ5">
        <v>0.92330957701717375</v>
      </c>
      <c r="AR5">
        <v>2.0097615537603031</v>
      </c>
      <c r="AS5">
        <v>2.7843537972526117E-2</v>
      </c>
      <c r="AT5">
        <v>0.95685071344448747</v>
      </c>
      <c r="AU5">
        <v>1.9100175304010638</v>
      </c>
      <c r="AV5">
        <v>2.4180960837744708E-2</v>
      </c>
      <c r="AW5">
        <v>0.93175016231325036</v>
      </c>
      <c r="AX5">
        <v>1.7664903637362686</v>
      </c>
      <c r="AY5">
        <v>0.11079204658262531</v>
      </c>
      <c r="AZ5">
        <v>0.9170992903437315</v>
      </c>
      <c r="BA5">
        <v>1.8639711934923189</v>
      </c>
      <c r="BB5">
        <v>0.16066799060363221</v>
      </c>
      <c r="BC5">
        <v>0.90267634870046054</v>
      </c>
      <c r="BD5">
        <v>2.1675883355811645</v>
      </c>
      <c r="BE5">
        <v>0.44221935298038972</v>
      </c>
      <c r="BF5">
        <v>0.84339491741964856</v>
      </c>
      <c r="BG5">
        <v>2.2165086870439961</v>
      </c>
      <c r="BH5">
        <v>0.85187217582877717</v>
      </c>
      <c r="BI5">
        <v>0.96678889199306006</v>
      </c>
      <c r="BJ5">
        <v>2.595417717731344</v>
      </c>
      <c r="BK5">
        <v>1.5581398090706955</v>
      </c>
      <c r="BL5">
        <v>0.97980991916970506</v>
      </c>
      <c r="BM5">
        <v>2.5880890640461329</v>
      </c>
      <c r="BN5">
        <v>1.4485793713583284</v>
      </c>
      <c r="BO5">
        <v>0.97460867625218794</v>
      </c>
      <c r="BP5">
        <v>2.4826810795894989</v>
      </c>
      <c r="BQ5">
        <v>1.3258916709032096</v>
      </c>
      <c r="BR5">
        <v>1.3493631527589427</v>
      </c>
      <c r="BS5">
        <v>11.030579099443232</v>
      </c>
      <c r="BT5">
        <v>5.2092299081960558E-3</v>
      </c>
      <c r="BU5">
        <v>1.3973327388706909</v>
      </c>
      <c r="BV5">
        <v>11.935656501960732</v>
      </c>
      <c r="BW5">
        <v>9.7301837353662712E-3</v>
      </c>
      <c r="BX5">
        <v>0.63809509023989885</v>
      </c>
      <c r="BY5">
        <v>11.142901818027806</v>
      </c>
      <c r="BZ5">
        <v>1.3322566534302305E-3</v>
      </c>
      <c r="CA5">
        <v>0.74596184676694532</v>
      </c>
      <c r="CB5">
        <v>12.148302728464067</v>
      </c>
      <c r="CC5">
        <v>8.1480285924789564E-3</v>
      </c>
      <c r="CD5">
        <v>1.1479284677889725</v>
      </c>
      <c r="CE5">
        <v>11.104801125007661</v>
      </c>
      <c r="CF5">
        <v>0.94059679082694292</v>
      </c>
      <c r="CG5">
        <v>1.1483652397601081</v>
      </c>
      <c r="CH5">
        <v>11.879092605257204</v>
      </c>
      <c r="CI5">
        <v>0.95597303705481695</v>
      </c>
      <c r="CJ5">
        <v>0.85556120128408331</v>
      </c>
      <c r="CK5">
        <v>11.110589329646322</v>
      </c>
      <c r="CL5">
        <v>0.94765840917289768</v>
      </c>
      <c r="CM5">
        <v>0.87753077879297348</v>
      </c>
      <c r="CN5">
        <v>11.899957323616896</v>
      </c>
      <c r="CO5">
        <v>0.95682257554022376</v>
      </c>
    </row>
    <row r="6" spans="1:93" x14ac:dyDescent="0.55000000000000004">
      <c r="A6">
        <v>1.2643367034890032</v>
      </c>
      <c r="B6">
        <v>2.1909265688935475</v>
      </c>
      <c r="C6">
        <v>0.6766586849230749</v>
      </c>
      <c r="D6">
        <v>1.2429889955787943</v>
      </c>
      <c r="E6">
        <v>2.2151699068789767</v>
      </c>
      <c r="F6">
        <v>0.76427215726468789</v>
      </c>
      <c r="G6">
        <v>1.1569659124415914</v>
      </c>
      <c r="H6">
        <v>2.2852902942093931</v>
      </c>
      <c r="I6">
        <v>1.0193382675027736</v>
      </c>
      <c r="J6">
        <v>1.0784631048573001</v>
      </c>
      <c r="K6">
        <v>2.4863841396761512</v>
      </c>
      <c r="L6">
        <v>1.307599794499879</v>
      </c>
      <c r="M6">
        <v>0.8739119024629618</v>
      </c>
      <c r="N6">
        <v>2.7157049409678531</v>
      </c>
      <c r="O6">
        <v>0.66664890895752138</v>
      </c>
      <c r="P6">
        <v>0.84809189409801167</v>
      </c>
      <c r="Q6">
        <v>2.6545523676880638</v>
      </c>
      <c r="R6">
        <v>0.76134365315166974</v>
      </c>
      <c r="S6">
        <v>0.78412511351672309</v>
      </c>
      <c r="T6">
        <v>2.5447200855707353</v>
      </c>
      <c r="U6">
        <v>0.96460515963927473</v>
      </c>
      <c r="V6">
        <v>0.88237729721193614</v>
      </c>
      <c r="W6">
        <v>2.5335804230184107</v>
      </c>
      <c r="X6">
        <v>1.3019479658491986</v>
      </c>
      <c r="Y6">
        <v>1.0994536812533811</v>
      </c>
      <c r="Z6">
        <v>2.8108448615836985</v>
      </c>
      <c r="AA6">
        <v>0.1438846727681948</v>
      </c>
      <c r="AB6">
        <v>1.0979575852684922</v>
      </c>
      <c r="AC6">
        <v>2.7540267536281968</v>
      </c>
      <c r="AD6">
        <v>8.8554133133375207E-2</v>
      </c>
      <c r="AE6">
        <v>1.0626721722890939</v>
      </c>
      <c r="AF6">
        <v>2.5819624925076767</v>
      </c>
      <c r="AG6">
        <v>3.7705760060751964E-2</v>
      </c>
      <c r="AH6">
        <v>1.0661356330135134</v>
      </c>
      <c r="AI6">
        <v>2.5934856785830909</v>
      </c>
      <c r="AJ6">
        <v>0.15089490834752733</v>
      </c>
      <c r="AK6">
        <v>1.0896503208124371</v>
      </c>
      <c r="AL6">
        <v>2.4974477400685799</v>
      </c>
      <c r="AM6">
        <v>0.55389831744944851</v>
      </c>
      <c r="AN6">
        <v>1.1360113914723315</v>
      </c>
      <c r="AO6">
        <v>2.2247229157013848</v>
      </c>
      <c r="AP6">
        <v>0.87476900565070392</v>
      </c>
      <c r="AQ6">
        <v>0.92282285416201071</v>
      </c>
      <c r="AR6">
        <v>2.0098555143145598</v>
      </c>
      <c r="AS6">
        <v>2.5738268462889763E-2</v>
      </c>
      <c r="AT6">
        <v>0.95685071344448747</v>
      </c>
      <c r="AU6">
        <v>1.9100175304010638</v>
      </c>
      <c r="AV6">
        <v>2.4180960837744708E-2</v>
      </c>
      <c r="AW6">
        <v>0.93368313578281081</v>
      </c>
      <c r="AX6">
        <v>1.7679729849303909</v>
      </c>
      <c r="AY6">
        <v>0.11071506895336422</v>
      </c>
      <c r="AZ6">
        <v>0.90606771152218257</v>
      </c>
      <c r="BA6">
        <v>1.8699264036354799</v>
      </c>
      <c r="BB6">
        <v>0.15731912421025998</v>
      </c>
      <c r="BC6">
        <v>0.90139190809558334</v>
      </c>
      <c r="BD6">
        <v>2.1783823182834627</v>
      </c>
      <c r="BE6">
        <v>0.43189692231978372</v>
      </c>
      <c r="BF6">
        <v>0.84450289964875769</v>
      </c>
      <c r="BG6">
        <v>2.2319421787421274</v>
      </c>
      <c r="BH6">
        <v>0.84092022873854577</v>
      </c>
      <c r="BI6">
        <v>0.97266805090202202</v>
      </c>
      <c r="BJ6">
        <v>2.6194748162275334</v>
      </c>
      <c r="BK6">
        <v>1.5415366848574308</v>
      </c>
      <c r="BL6">
        <v>0.98549542577589755</v>
      </c>
      <c r="BM6">
        <v>2.6048805135187236</v>
      </c>
      <c r="BN6">
        <v>1.4342571750727167</v>
      </c>
      <c r="BO6">
        <v>0.97519290875581677</v>
      </c>
      <c r="BP6">
        <v>2.5123711931712349</v>
      </c>
      <c r="BQ6">
        <v>1.3083513064057681</v>
      </c>
      <c r="BR6">
        <v>1.3493631527589427</v>
      </c>
      <c r="BS6">
        <v>11.030579099443232</v>
      </c>
      <c r="BT6">
        <v>5.2092299081960558E-3</v>
      </c>
      <c r="BU6">
        <v>1.3973327388706909</v>
      </c>
      <c r="BV6">
        <v>11.935656501960732</v>
      </c>
      <c r="BW6">
        <v>9.7301837353662712E-3</v>
      </c>
      <c r="BX6">
        <v>0.63809509023989885</v>
      </c>
      <c r="BY6">
        <v>11.142901818027806</v>
      </c>
      <c r="BZ6">
        <v>1.3322566534302305E-3</v>
      </c>
      <c r="CA6">
        <v>0.74596184676694532</v>
      </c>
      <c r="CB6">
        <v>12.148302728464067</v>
      </c>
      <c r="CC6">
        <v>8.1480285924789564E-3</v>
      </c>
      <c r="CD6">
        <v>1.1479284677889725</v>
      </c>
      <c r="CE6">
        <v>11.104801125007661</v>
      </c>
      <c r="CF6">
        <v>0.94059679082694292</v>
      </c>
      <c r="CG6">
        <v>1.1483652397601081</v>
      </c>
      <c r="CH6">
        <v>11.879092605257204</v>
      </c>
      <c r="CI6">
        <v>0.95597303705481695</v>
      </c>
      <c r="CJ6">
        <v>0.85556120128408331</v>
      </c>
      <c r="CK6">
        <v>11.110589329646322</v>
      </c>
      <c r="CL6">
        <v>0.94765840917289768</v>
      </c>
      <c r="CM6">
        <v>0.87753077879297348</v>
      </c>
      <c r="CN6">
        <v>11.899957323616896</v>
      </c>
      <c r="CO6">
        <v>0.95682257554022376</v>
      </c>
    </row>
    <row r="7" spans="1:93" x14ac:dyDescent="0.55000000000000004">
      <c r="A7">
        <v>1.2651251149063167</v>
      </c>
      <c r="B7">
        <v>2.2048039548240657</v>
      </c>
      <c r="C7">
        <v>0.67910433531531067</v>
      </c>
      <c r="D7">
        <v>1.2417184721847714</v>
      </c>
      <c r="E7">
        <v>2.2379275860368906</v>
      </c>
      <c r="F7">
        <v>0.75128244068846506</v>
      </c>
      <c r="G7">
        <v>1.149857491072666</v>
      </c>
      <c r="H7">
        <v>2.3160098055205616</v>
      </c>
      <c r="I7">
        <v>0.99971508395810327</v>
      </c>
      <c r="J7">
        <v>1.0861218301738793</v>
      </c>
      <c r="K7">
        <v>2.516699483011037</v>
      </c>
      <c r="L7">
        <v>1.295072048628074</v>
      </c>
      <c r="M7">
        <v>0.8738842591250281</v>
      </c>
      <c r="N7">
        <v>2.7463146764416377</v>
      </c>
      <c r="O7">
        <v>0.66158868748725719</v>
      </c>
      <c r="P7">
        <v>0.83787331011051558</v>
      </c>
      <c r="Q7">
        <v>2.6850119492512339</v>
      </c>
      <c r="R7">
        <v>0.74740519555981</v>
      </c>
      <c r="S7">
        <v>0.78343671304287898</v>
      </c>
      <c r="T7">
        <v>2.5707295636473964</v>
      </c>
      <c r="U7">
        <v>0.94224489645047382</v>
      </c>
      <c r="V7">
        <v>0.88636478139022157</v>
      </c>
      <c r="W7">
        <v>2.5540674711573148</v>
      </c>
      <c r="X7">
        <v>1.2891558732907404</v>
      </c>
      <c r="Y7">
        <v>1.0992097328538484</v>
      </c>
      <c r="Z7">
        <v>2.8489304610668489</v>
      </c>
      <c r="AA7">
        <v>0.14283474871021437</v>
      </c>
      <c r="AB7">
        <v>1.0984839755970048</v>
      </c>
      <c r="AC7">
        <v>2.7837711525245474</v>
      </c>
      <c r="AD7">
        <v>9.6671215169188751E-2</v>
      </c>
      <c r="AE7">
        <v>1.0563478909823538</v>
      </c>
      <c r="AF7">
        <v>2.6100217362623783</v>
      </c>
      <c r="AG7">
        <v>3.8157157596706515E-2</v>
      </c>
      <c r="AH7">
        <v>1.0621191628406623</v>
      </c>
      <c r="AI7">
        <v>2.62035759475999</v>
      </c>
      <c r="AJ7">
        <v>0.15021747906749322</v>
      </c>
      <c r="AK7">
        <v>1.1099049077008074</v>
      </c>
      <c r="AL7">
        <v>2.516336114096807</v>
      </c>
      <c r="AM7">
        <v>0.55363154135369819</v>
      </c>
      <c r="AN7">
        <v>1.1279421518768469</v>
      </c>
      <c r="AO7">
        <v>2.2384567313159747</v>
      </c>
      <c r="AP7">
        <v>0.86528469386871898</v>
      </c>
      <c r="AQ7">
        <v>0.92233468881138647</v>
      </c>
      <c r="AR7">
        <v>2.0099486778784521</v>
      </c>
      <c r="AS7">
        <v>2.3633182906471095E-2</v>
      </c>
      <c r="AT7">
        <v>0.95685071344448747</v>
      </c>
      <c r="AU7">
        <v>1.9100175304010638</v>
      </c>
      <c r="AV7">
        <v>2.4180960837744708E-2</v>
      </c>
      <c r="AW7">
        <v>0.93497177360390549</v>
      </c>
      <c r="AX7">
        <v>1.7689613848766794</v>
      </c>
      <c r="AY7">
        <v>0.11066375087928182</v>
      </c>
      <c r="AZ7">
        <v>0.90606771152218257</v>
      </c>
      <c r="BA7">
        <v>1.8699264036354799</v>
      </c>
      <c r="BB7">
        <v>0.15731912421025998</v>
      </c>
      <c r="BC7">
        <v>0.89998751230444562</v>
      </c>
      <c r="BD7">
        <v>2.1835970063515266</v>
      </c>
      <c r="BE7">
        <v>0.42099973716353006</v>
      </c>
      <c r="BF7">
        <v>0.85492950216228702</v>
      </c>
      <c r="BG7">
        <v>2.2523356384957331</v>
      </c>
      <c r="BH7">
        <v>0.82514152855218448</v>
      </c>
      <c r="BI7">
        <v>0.97875103741991554</v>
      </c>
      <c r="BJ7">
        <v>2.6443131591423445</v>
      </c>
      <c r="BK7">
        <v>1.5206104669554401</v>
      </c>
      <c r="BL7">
        <v>0.98383444094727046</v>
      </c>
      <c r="BM7">
        <v>2.6319942487502059</v>
      </c>
      <c r="BN7">
        <v>1.4146145113138213</v>
      </c>
      <c r="BO7">
        <v>0.98769269832751094</v>
      </c>
      <c r="BP7">
        <v>2.5411514678829881</v>
      </c>
      <c r="BQ7">
        <v>1.2901961980732914</v>
      </c>
      <c r="BR7">
        <v>1.3493631527589427</v>
      </c>
      <c r="BS7">
        <v>11.030579099443232</v>
      </c>
      <c r="BT7">
        <v>5.2092299081960558E-3</v>
      </c>
      <c r="BU7">
        <v>1.3973327388706909</v>
      </c>
      <c r="BV7">
        <v>11.935656501960732</v>
      </c>
      <c r="BW7">
        <v>9.7301837353662712E-3</v>
      </c>
      <c r="BX7">
        <v>0.63809509023989885</v>
      </c>
      <c r="BY7">
        <v>11.142901818027806</v>
      </c>
      <c r="BZ7">
        <v>1.3322566534302305E-3</v>
      </c>
      <c r="CA7">
        <v>0.74596184676694532</v>
      </c>
      <c r="CB7">
        <v>12.148302728464067</v>
      </c>
      <c r="CC7">
        <v>8.1480285924789564E-3</v>
      </c>
      <c r="CD7">
        <v>1.1479284677889725</v>
      </c>
      <c r="CE7">
        <v>11.104801125007661</v>
      </c>
      <c r="CF7">
        <v>0.94059679082694292</v>
      </c>
      <c r="CG7">
        <v>1.1483652397601081</v>
      </c>
      <c r="CH7">
        <v>11.879092605257204</v>
      </c>
      <c r="CI7">
        <v>0.95597303705481695</v>
      </c>
      <c r="CJ7">
        <v>0.85556120128408331</v>
      </c>
      <c r="CK7">
        <v>11.110589329646322</v>
      </c>
      <c r="CL7">
        <v>0.94765840917289768</v>
      </c>
      <c r="CM7">
        <v>0.87753077879297348</v>
      </c>
      <c r="CN7">
        <v>11.899957323616896</v>
      </c>
      <c r="CO7">
        <v>0.95682257554022376</v>
      </c>
    </row>
    <row r="8" spans="1:93" x14ac:dyDescent="0.55000000000000004">
      <c r="A8">
        <v>1.2728328490945209</v>
      </c>
      <c r="B8">
        <v>2.2224866649339798</v>
      </c>
      <c r="C8">
        <v>0.66362214956663612</v>
      </c>
      <c r="D8">
        <v>1.2469314394911701</v>
      </c>
      <c r="E8">
        <v>2.2578020999709243</v>
      </c>
      <c r="F8">
        <v>0.7463930760565286</v>
      </c>
      <c r="G8">
        <v>1.1475099500687376</v>
      </c>
      <c r="H8">
        <v>2.3426927911703426</v>
      </c>
      <c r="I8">
        <v>0.98316076911816452</v>
      </c>
      <c r="J8">
        <v>1.0935254655186331</v>
      </c>
      <c r="K8">
        <v>2.5365357247770262</v>
      </c>
      <c r="L8">
        <v>1.2855484438340863</v>
      </c>
      <c r="M8">
        <v>0.87638160734545767</v>
      </c>
      <c r="N8">
        <v>2.7854823331779759</v>
      </c>
      <c r="O8">
        <v>0.64582630787032447</v>
      </c>
      <c r="P8">
        <v>0.83019973480482412</v>
      </c>
      <c r="Q8">
        <v>2.722503029583744</v>
      </c>
      <c r="R8">
        <v>0.73231415514957909</v>
      </c>
      <c r="S8">
        <v>0.77990946315708232</v>
      </c>
      <c r="T8">
        <v>2.5961682539893181</v>
      </c>
      <c r="U8">
        <v>0.92723663226501996</v>
      </c>
      <c r="V8">
        <v>0.88869149372744838</v>
      </c>
      <c r="W8">
        <v>2.5846689571870129</v>
      </c>
      <c r="X8">
        <v>1.2724427238117677</v>
      </c>
      <c r="Y8">
        <v>1.0979422746587895</v>
      </c>
      <c r="Z8">
        <v>2.8769184928779303</v>
      </c>
      <c r="AA8">
        <v>0.14208009567713523</v>
      </c>
      <c r="AB8">
        <v>1.0964681409193735</v>
      </c>
      <c r="AC8">
        <v>2.8184506286879563</v>
      </c>
      <c r="AD8">
        <v>9.8010771291633714E-2</v>
      </c>
      <c r="AE8">
        <v>1.0524338722612301</v>
      </c>
      <c r="AF8">
        <v>2.6339577533604022</v>
      </c>
      <c r="AG8">
        <v>3.7377356149762619E-2</v>
      </c>
      <c r="AH8">
        <v>1.0694540317683638</v>
      </c>
      <c r="AI8">
        <v>2.6522006290126225</v>
      </c>
      <c r="AJ8">
        <v>0.14599390503830617</v>
      </c>
      <c r="AK8">
        <v>1.117262953985078</v>
      </c>
      <c r="AL8">
        <v>2.555552255857815</v>
      </c>
      <c r="AM8">
        <v>0.55345766212218184</v>
      </c>
      <c r="AN8">
        <v>1.123979859999191</v>
      </c>
      <c r="AO8">
        <v>2.2579931223657534</v>
      </c>
      <c r="AP8">
        <v>0.8507494509608905</v>
      </c>
      <c r="AQ8">
        <v>0.92233468881138647</v>
      </c>
      <c r="AR8">
        <v>2.0099486778784521</v>
      </c>
      <c r="AS8">
        <v>2.3633182906471095E-2</v>
      </c>
      <c r="AT8">
        <v>0.95685071344448747</v>
      </c>
      <c r="AU8">
        <v>1.9100175304010638</v>
      </c>
      <c r="AV8">
        <v>2.4180960837744708E-2</v>
      </c>
      <c r="AW8">
        <v>0.93497177360390549</v>
      </c>
      <c r="AX8">
        <v>1.7689613848766794</v>
      </c>
      <c r="AY8">
        <v>0.11066375087928182</v>
      </c>
      <c r="AZ8">
        <v>0.90735794487723664</v>
      </c>
      <c r="BA8">
        <v>1.8709318557956836</v>
      </c>
      <c r="BB8">
        <v>0.1572698288286391</v>
      </c>
      <c r="BC8">
        <v>0.89954088091050144</v>
      </c>
      <c r="BD8">
        <v>2.190812243307529</v>
      </c>
      <c r="BE8">
        <v>0.40864296958335605</v>
      </c>
      <c r="BF8">
        <v>0.86129023162724538</v>
      </c>
      <c r="BG8">
        <v>2.2799305496378435</v>
      </c>
      <c r="BH8">
        <v>0.811019350161585</v>
      </c>
      <c r="BI8">
        <v>0.96874410493006602</v>
      </c>
      <c r="BJ8">
        <v>2.6692154928808236</v>
      </c>
      <c r="BK8">
        <v>1.5042015555001935</v>
      </c>
      <c r="BL8">
        <v>0.98112611057061205</v>
      </c>
      <c r="BM8">
        <v>2.6566962063762403</v>
      </c>
      <c r="BN8">
        <v>1.3919540329611628</v>
      </c>
      <c r="BO8">
        <v>0.98580273853913392</v>
      </c>
      <c r="BP8">
        <v>2.5628909256340195</v>
      </c>
      <c r="BQ8">
        <v>1.2720064747458111</v>
      </c>
      <c r="BR8">
        <v>1.3493631527589427</v>
      </c>
      <c r="BS8">
        <v>11.030579099443232</v>
      </c>
      <c r="BT8">
        <v>5.2092299081960558E-3</v>
      </c>
      <c r="BU8">
        <v>1.3973327388706909</v>
      </c>
      <c r="BV8">
        <v>11.935656501960732</v>
      </c>
      <c r="BW8">
        <v>9.7301837353662712E-3</v>
      </c>
      <c r="BX8">
        <v>0.63809509023989885</v>
      </c>
      <c r="BY8">
        <v>11.142901818027806</v>
      </c>
      <c r="BZ8">
        <v>1.3322566534302305E-3</v>
      </c>
      <c r="CA8">
        <v>0.74596184676694532</v>
      </c>
      <c r="CB8">
        <v>12.148302728464067</v>
      </c>
      <c r="CC8">
        <v>8.1480285924789564E-3</v>
      </c>
      <c r="CD8">
        <v>1.1479284677889725</v>
      </c>
      <c r="CE8">
        <v>11.104801125007661</v>
      </c>
      <c r="CF8">
        <v>0.94059679082694292</v>
      </c>
      <c r="CG8">
        <v>1.1483652397601081</v>
      </c>
      <c r="CH8">
        <v>11.879092605257204</v>
      </c>
      <c r="CI8">
        <v>0.95597303705481695</v>
      </c>
      <c r="CJ8">
        <v>0.85556120128408331</v>
      </c>
      <c r="CK8">
        <v>11.110589329646322</v>
      </c>
      <c r="CL8">
        <v>0.94765840917289768</v>
      </c>
      <c r="CM8">
        <v>0.87753077879297348</v>
      </c>
      <c r="CN8">
        <v>11.899957323616896</v>
      </c>
      <c r="CO8">
        <v>0.95682257554022376</v>
      </c>
    </row>
    <row r="9" spans="1:93" x14ac:dyDescent="0.55000000000000004">
      <c r="A9">
        <v>1.268208180003298</v>
      </c>
      <c r="B9">
        <v>2.2485442388465668</v>
      </c>
      <c r="C9">
        <v>0.65619772433337165</v>
      </c>
      <c r="D9">
        <v>1.2490125452567746</v>
      </c>
      <c r="E9">
        <v>2.2752468867527869</v>
      </c>
      <c r="F9">
        <v>0.74054259664280908</v>
      </c>
      <c r="G9">
        <v>1.1429758366598193</v>
      </c>
      <c r="H9">
        <v>2.3715837375510294</v>
      </c>
      <c r="I9">
        <v>0.9706615003095439</v>
      </c>
      <c r="J9">
        <v>1.10006426049413</v>
      </c>
      <c r="K9">
        <v>2.5622770633387604</v>
      </c>
      <c r="L9">
        <v>1.2674380103466092</v>
      </c>
      <c r="M9">
        <v>0.88802394343485069</v>
      </c>
      <c r="N9">
        <v>2.8183203248850552</v>
      </c>
      <c r="O9">
        <v>0.64224453290917205</v>
      </c>
      <c r="P9">
        <v>0.8378039053714601</v>
      </c>
      <c r="Q9">
        <v>2.7449030909704173</v>
      </c>
      <c r="R9">
        <v>0.72461653450324337</v>
      </c>
      <c r="S9">
        <v>0.77771724951234023</v>
      </c>
      <c r="T9">
        <v>2.6028628134245109</v>
      </c>
      <c r="U9">
        <v>0.91951183098214395</v>
      </c>
      <c r="V9">
        <v>0.89679270702159031</v>
      </c>
      <c r="W9">
        <v>2.6156710992237078</v>
      </c>
      <c r="X9">
        <v>1.2598799176949744</v>
      </c>
      <c r="Y9">
        <v>1.1005434505601839</v>
      </c>
      <c r="Z9">
        <v>2.9052401682447266</v>
      </c>
      <c r="AA9">
        <v>0.14125614098551781</v>
      </c>
      <c r="AB9">
        <v>1.1017446808851001</v>
      </c>
      <c r="AC9">
        <v>2.8420076614711141</v>
      </c>
      <c r="AD9">
        <v>9.9938674632101987E-2</v>
      </c>
      <c r="AE9">
        <v>1.051196458402246</v>
      </c>
      <c r="AF9">
        <v>2.6551710902041545</v>
      </c>
      <c r="AG9">
        <v>3.6652903425261812E-2</v>
      </c>
      <c r="AH9">
        <v>1.0732576814652286</v>
      </c>
      <c r="AI9">
        <v>2.678791312368983</v>
      </c>
      <c r="AJ9">
        <v>0.14519424909662482</v>
      </c>
      <c r="AK9">
        <v>1.1027425307205629</v>
      </c>
      <c r="AL9">
        <v>2.5821295721895496</v>
      </c>
      <c r="AM9">
        <v>0.54641168934227702</v>
      </c>
      <c r="AN9">
        <v>1.1211573796945116</v>
      </c>
      <c r="AO9">
        <v>2.2835846093240368</v>
      </c>
      <c r="AP9">
        <v>0.83957430782929188</v>
      </c>
      <c r="AQ9">
        <v>0.92233468881138647</v>
      </c>
      <c r="AR9">
        <v>2.0099486778784521</v>
      </c>
      <c r="AS9">
        <v>2.3633182906471095E-2</v>
      </c>
      <c r="AT9">
        <v>0.95685071344448747</v>
      </c>
      <c r="AU9">
        <v>1.9100175304010638</v>
      </c>
      <c r="AV9">
        <v>2.4180960837744708E-2</v>
      </c>
      <c r="AW9">
        <v>0.93626029763154828</v>
      </c>
      <c r="AX9">
        <v>1.7699496930433272</v>
      </c>
      <c r="AY9">
        <v>0.11061243725770603</v>
      </c>
      <c r="AZ9">
        <v>0.91058285097388225</v>
      </c>
      <c r="BA9">
        <v>1.8734449409308076</v>
      </c>
      <c r="BB9">
        <v>0.15714661588573034</v>
      </c>
      <c r="BC9">
        <v>0.90572537728010571</v>
      </c>
      <c r="BD9">
        <v>2.2011810814178987</v>
      </c>
      <c r="BE9">
        <v>0.40036401797894239</v>
      </c>
      <c r="BF9">
        <v>0.8686695510038912</v>
      </c>
      <c r="BG9">
        <v>2.3011264165783532</v>
      </c>
      <c r="BH9">
        <v>0.80311696148194966</v>
      </c>
      <c r="BI9">
        <v>0.97461715925501002</v>
      </c>
      <c r="BJ9">
        <v>2.6958635891762892</v>
      </c>
      <c r="BK9">
        <v>1.4897706671261819</v>
      </c>
      <c r="BL9">
        <v>0.99592917170732598</v>
      </c>
      <c r="BM9">
        <v>2.685417689349594</v>
      </c>
      <c r="BN9">
        <v>1.379002103172932</v>
      </c>
      <c r="BO9">
        <v>0.99116688764765359</v>
      </c>
      <c r="BP9">
        <v>2.5843234289223798</v>
      </c>
      <c r="BQ9">
        <v>1.2618284741576264</v>
      </c>
      <c r="BR9">
        <v>1.3493631527589427</v>
      </c>
      <c r="BS9">
        <v>11.030579099443232</v>
      </c>
      <c r="BT9">
        <v>5.2092299081960558E-3</v>
      </c>
      <c r="BU9">
        <v>1.3973327388706909</v>
      </c>
      <c r="BV9">
        <v>11.935656501960732</v>
      </c>
      <c r="BW9">
        <v>9.7301837353662712E-3</v>
      </c>
      <c r="BX9">
        <v>0.63809509023989885</v>
      </c>
      <c r="BY9">
        <v>11.142901818027806</v>
      </c>
      <c r="BZ9">
        <v>1.3322566534302305E-3</v>
      </c>
      <c r="CA9">
        <v>0.74596184676694532</v>
      </c>
      <c r="CB9">
        <v>12.148302728464067</v>
      </c>
      <c r="CC9">
        <v>8.1480285924789564E-3</v>
      </c>
      <c r="CD9">
        <v>1.1479284677889725</v>
      </c>
      <c r="CE9">
        <v>11.104801125007661</v>
      </c>
      <c r="CF9">
        <v>0.94059679082694292</v>
      </c>
      <c r="CG9">
        <v>1.1483652397601081</v>
      </c>
      <c r="CH9">
        <v>11.879092605257204</v>
      </c>
      <c r="CI9">
        <v>0.95597303705481695</v>
      </c>
      <c r="CJ9">
        <v>0.85556120128408331</v>
      </c>
      <c r="CK9">
        <v>11.110589329646322</v>
      </c>
      <c r="CL9">
        <v>0.94765840917289768</v>
      </c>
      <c r="CM9">
        <v>0.87753077879297348</v>
      </c>
      <c r="CN9">
        <v>11.899957323616896</v>
      </c>
      <c r="CO9">
        <v>0.95682257554022376</v>
      </c>
    </row>
    <row r="10" spans="1:93" x14ac:dyDescent="0.55000000000000004">
      <c r="A10">
        <v>1.2363982320901719</v>
      </c>
      <c r="B10">
        <v>2.2924318008183069</v>
      </c>
      <c r="C10">
        <v>0.65499164788476383</v>
      </c>
      <c r="D10">
        <v>1.2547721604816453</v>
      </c>
      <c r="E10">
        <v>2.2995401848735471</v>
      </c>
      <c r="F10">
        <v>0.7350142798051823</v>
      </c>
      <c r="G10">
        <v>1.1391005547758748</v>
      </c>
      <c r="H10">
        <v>2.4045707672164847</v>
      </c>
      <c r="I10">
        <v>0.96524207972347054</v>
      </c>
      <c r="J10">
        <v>1.1004275060229416</v>
      </c>
      <c r="K10">
        <v>2.5965829557936893</v>
      </c>
      <c r="L10">
        <v>1.2599819799637952</v>
      </c>
      <c r="M10">
        <v>0.88392475263155468</v>
      </c>
      <c r="N10">
        <v>2.8467689621840924</v>
      </c>
      <c r="O10">
        <v>0.63086999063595095</v>
      </c>
      <c r="P10">
        <v>0.84048762899624818</v>
      </c>
      <c r="Q10">
        <v>2.7712612489323116</v>
      </c>
      <c r="R10">
        <v>0.72170571519441085</v>
      </c>
      <c r="S10">
        <v>0.78063575651101036</v>
      </c>
      <c r="T10">
        <v>2.623196224149825</v>
      </c>
      <c r="U10">
        <v>0.91003786302606926</v>
      </c>
      <c r="V10">
        <v>0.89294063441597504</v>
      </c>
      <c r="W10">
        <v>2.6353588042611755</v>
      </c>
      <c r="X10">
        <v>1.252451520844339</v>
      </c>
      <c r="Y10">
        <v>1.096672692211776</v>
      </c>
      <c r="Z10">
        <v>2.9232203838508504</v>
      </c>
      <c r="AA10">
        <v>0.13628868035239672</v>
      </c>
      <c r="AB10">
        <v>1.0974350728553726</v>
      </c>
      <c r="AC10">
        <v>2.8719410462665156</v>
      </c>
      <c r="AD10">
        <v>9.6841646841595741E-2</v>
      </c>
      <c r="AE10">
        <v>1.0543534302095801</v>
      </c>
      <c r="AF10">
        <v>2.6812106011869954</v>
      </c>
      <c r="AG10">
        <v>3.5693728130754887E-2</v>
      </c>
      <c r="AH10">
        <v>1.0674883054133728</v>
      </c>
      <c r="AI10">
        <v>2.7013697314918663</v>
      </c>
      <c r="AJ10">
        <v>0.14465877080552644</v>
      </c>
      <c r="AK10">
        <v>1.1035910992564859</v>
      </c>
      <c r="AL10">
        <v>2.6076037291255552</v>
      </c>
      <c r="AM10">
        <v>0.54278484837093832</v>
      </c>
      <c r="AN10">
        <v>1.1401982194578169</v>
      </c>
      <c r="AO10">
        <v>2.3063698887946993</v>
      </c>
      <c r="AP10">
        <v>0.82801596655312126</v>
      </c>
      <c r="AQ10">
        <v>0.92233468881138647</v>
      </c>
      <c r="AR10">
        <v>2.0099486778784521</v>
      </c>
      <c r="AS10">
        <v>2.3633182906471095E-2</v>
      </c>
      <c r="AT10">
        <v>0.95685071344448747</v>
      </c>
      <c r="AU10">
        <v>1.9100175304010638</v>
      </c>
      <c r="AV10">
        <v>2.4180960837744708E-2</v>
      </c>
      <c r="AW10">
        <v>0.93626029763154828</v>
      </c>
      <c r="AX10">
        <v>1.7699496930433272</v>
      </c>
      <c r="AY10">
        <v>0.11061243725770603</v>
      </c>
      <c r="AZ10">
        <v>0.91058285097388225</v>
      </c>
      <c r="BA10">
        <v>1.8734449409308076</v>
      </c>
      <c r="BB10">
        <v>0.15714661588573034</v>
      </c>
      <c r="BC10">
        <v>0.90776039899126315</v>
      </c>
      <c r="BD10">
        <v>2.2047777060699461</v>
      </c>
      <c r="BE10">
        <v>0.39776280867617547</v>
      </c>
      <c r="BF10">
        <v>0.864419043278991</v>
      </c>
      <c r="BG10">
        <v>2.3246262694820663</v>
      </c>
      <c r="BH10">
        <v>0.79621239612085482</v>
      </c>
      <c r="BI10">
        <v>0.98397518761071856</v>
      </c>
      <c r="BJ10">
        <v>2.7270793098993318</v>
      </c>
      <c r="BK10">
        <v>1.4830027246973698</v>
      </c>
      <c r="BL10">
        <v>1.0050636588327022</v>
      </c>
      <c r="BM10">
        <v>2.724747806941179</v>
      </c>
      <c r="BN10">
        <v>1.3701574108167303</v>
      </c>
      <c r="BO10">
        <v>0.99479525049064654</v>
      </c>
      <c r="BP10">
        <v>2.6237127465271173</v>
      </c>
      <c r="BQ10">
        <v>1.2520761909152838</v>
      </c>
      <c r="BR10">
        <v>1.3493631527589427</v>
      </c>
      <c r="BS10">
        <v>11.030579099443232</v>
      </c>
      <c r="BT10">
        <v>5.2092299081960558E-3</v>
      </c>
      <c r="BU10">
        <v>1.3973327388706909</v>
      </c>
      <c r="BV10">
        <v>11.935656501960732</v>
      </c>
      <c r="BW10">
        <v>9.7301837353662712E-3</v>
      </c>
      <c r="BX10">
        <v>0.63809509023989885</v>
      </c>
      <c r="BY10">
        <v>11.142901818027806</v>
      </c>
      <c r="BZ10">
        <v>1.3322566534302305E-3</v>
      </c>
      <c r="CA10">
        <v>0.74596184676694532</v>
      </c>
      <c r="CB10">
        <v>12.148302728464067</v>
      </c>
      <c r="CC10">
        <v>8.1480285924789564E-3</v>
      </c>
      <c r="CD10">
        <v>1.1479284677889725</v>
      </c>
      <c r="CE10">
        <v>11.104801125007661</v>
      </c>
      <c r="CF10">
        <v>0.94059679082694292</v>
      </c>
      <c r="CG10">
        <v>1.1483652397601081</v>
      </c>
      <c r="CH10">
        <v>11.879092605257204</v>
      </c>
      <c r="CI10">
        <v>0.95597303705481695</v>
      </c>
      <c r="CJ10">
        <v>0.85556120128408331</v>
      </c>
      <c r="CK10">
        <v>11.110589329646322</v>
      </c>
      <c r="CL10">
        <v>0.94765840917289768</v>
      </c>
      <c r="CM10">
        <v>0.87753077879297348</v>
      </c>
      <c r="CN10">
        <v>11.899957323616896</v>
      </c>
      <c r="CO10">
        <v>0.95682257554022376</v>
      </c>
    </row>
    <row r="11" spans="1:93" x14ac:dyDescent="0.55000000000000004">
      <c r="A11">
        <v>1.2568043820189132</v>
      </c>
      <c r="B11">
        <v>2.3179530019006132</v>
      </c>
      <c r="C11">
        <v>0.64968908589626051</v>
      </c>
      <c r="D11">
        <v>1.2559584816412233</v>
      </c>
      <c r="E11">
        <v>2.3360191573515432</v>
      </c>
      <c r="F11">
        <v>0.73099653258439079</v>
      </c>
      <c r="G11">
        <v>1.1434108721509251</v>
      </c>
      <c r="H11">
        <v>2.436068023656035</v>
      </c>
      <c r="I11">
        <v>0.96251833370206652</v>
      </c>
      <c r="J11">
        <v>1.114663303327474</v>
      </c>
      <c r="K11">
        <v>2.6316757905278947</v>
      </c>
      <c r="L11">
        <v>1.2478104803705639</v>
      </c>
      <c r="M11">
        <v>0.87538029185106125</v>
      </c>
      <c r="N11">
        <v>2.8703251701841599</v>
      </c>
      <c r="O11">
        <v>0.62829905594112534</v>
      </c>
      <c r="P11">
        <v>0.84538970653611445</v>
      </c>
      <c r="Q11">
        <v>2.7985859210444524</v>
      </c>
      <c r="R11">
        <v>0.7152212442326169</v>
      </c>
      <c r="S11">
        <v>0.77636760216286615</v>
      </c>
      <c r="T11">
        <v>2.6408995086154374</v>
      </c>
      <c r="U11">
        <v>0.90919182393900422</v>
      </c>
      <c r="V11">
        <v>0.91680544119999441</v>
      </c>
      <c r="W11">
        <v>2.6697562382799496</v>
      </c>
      <c r="X11">
        <v>1.2433866895010455</v>
      </c>
      <c r="Y11">
        <v>1.0912173754814147</v>
      </c>
      <c r="Z11">
        <v>2.9345312106957269</v>
      </c>
      <c r="AA11">
        <v>0.12969857585155861</v>
      </c>
      <c r="AB11">
        <v>1.106643846829471</v>
      </c>
      <c r="AC11">
        <v>2.890908454945742</v>
      </c>
      <c r="AD11">
        <v>8.5146619334551671E-2</v>
      </c>
      <c r="AE11">
        <v>1.0380911416345604</v>
      </c>
      <c r="AF11">
        <v>2.6919172137461143</v>
      </c>
      <c r="AG11">
        <v>2.9810474630709516E-2</v>
      </c>
      <c r="AH11">
        <v>1.0691376067315821</v>
      </c>
      <c r="AI11">
        <v>2.718010110313251</v>
      </c>
      <c r="AJ11">
        <v>0.14349186536190317</v>
      </c>
      <c r="AK11">
        <v>1.0987845445144424</v>
      </c>
      <c r="AL11">
        <v>2.6400739281463106</v>
      </c>
      <c r="AM11">
        <v>0.5428167522220062</v>
      </c>
      <c r="AN11">
        <v>1.1610038333649402</v>
      </c>
      <c r="AO11">
        <v>2.3377397787596483</v>
      </c>
      <c r="AP11">
        <v>0.82816811716238914</v>
      </c>
      <c r="AQ11">
        <v>0.92233468881138647</v>
      </c>
      <c r="AR11">
        <v>2.0099486778784521</v>
      </c>
      <c r="AS11">
        <v>2.3633182906471095E-2</v>
      </c>
      <c r="AT11">
        <v>0.95685071344448747</v>
      </c>
      <c r="AU11">
        <v>1.9100175304010638</v>
      </c>
      <c r="AV11">
        <v>2.4180960837744708E-2</v>
      </c>
      <c r="AW11">
        <v>0.93746941021237695</v>
      </c>
      <c r="AX11">
        <v>1.7712308079580086</v>
      </c>
      <c r="AY11">
        <v>0.11309875803766639</v>
      </c>
      <c r="AZ11">
        <v>0.91703060487147925</v>
      </c>
      <c r="BA11">
        <v>1.8784694324145852</v>
      </c>
      <c r="BB11">
        <v>0.1569002670737282</v>
      </c>
      <c r="BC11">
        <v>0.9101619741195861</v>
      </c>
      <c r="BD11">
        <v>2.2065249619814646</v>
      </c>
      <c r="BE11">
        <v>0.39503827095173871</v>
      </c>
      <c r="BF11">
        <v>0.86371257610918606</v>
      </c>
      <c r="BG11">
        <v>2.3470222162943166</v>
      </c>
      <c r="BH11">
        <v>0.79025715955179943</v>
      </c>
      <c r="BI11">
        <v>0.99755604823411004</v>
      </c>
      <c r="BJ11">
        <v>2.7698260826789003</v>
      </c>
      <c r="BK11">
        <v>1.4806761790851701</v>
      </c>
      <c r="BL11">
        <v>1.0152590773491326</v>
      </c>
      <c r="BM11">
        <v>2.7616908904205979</v>
      </c>
      <c r="BN11">
        <v>1.363517398898785</v>
      </c>
      <c r="BO11">
        <v>1.0136173194931148</v>
      </c>
      <c r="BP11">
        <v>2.6491455243883748</v>
      </c>
      <c r="BQ11">
        <v>1.2460304753401428</v>
      </c>
      <c r="BR11">
        <v>1.3493631527589427</v>
      </c>
      <c r="BS11">
        <v>11.030579099443232</v>
      </c>
      <c r="BT11">
        <v>5.2092299081960558E-3</v>
      </c>
      <c r="BU11">
        <v>1.3973327388706909</v>
      </c>
      <c r="BV11">
        <v>11.935656501960732</v>
      </c>
      <c r="BW11">
        <v>9.7301837353662712E-3</v>
      </c>
      <c r="BX11">
        <v>0.63809509023989885</v>
      </c>
      <c r="BY11">
        <v>11.142901818027806</v>
      </c>
      <c r="BZ11">
        <v>1.3322566534302305E-3</v>
      </c>
      <c r="CA11">
        <v>0.74596184676694532</v>
      </c>
      <c r="CB11">
        <v>12.148302728464067</v>
      </c>
      <c r="CC11">
        <v>8.1480285924789564E-3</v>
      </c>
      <c r="CD11">
        <v>1.1479284677889725</v>
      </c>
      <c r="CE11">
        <v>11.104801125007661</v>
      </c>
      <c r="CF11">
        <v>0.94059679082694292</v>
      </c>
      <c r="CG11">
        <v>1.1483652397601081</v>
      </c>
      <c r="CH11">
        <v>11.879092605257204</v>
      </c>
      <c r="CI11">
        <v>0.95597303705481695</v>
      </c>
      <c r="CJ11">
        <v>0.85556120128408331</v>
      </c>
      <c r="CK11">
        <v>11.110589329646322</v>
      </c>
      <c r="CL11">
        <v>0.94765840917289768</v>
      </c>
      <c r="CM11">
        <v>0.87753077879297348</v>
      </c>
      <c r="CN11">
        <v>11.899957323616896</v>
      </c>
      <c r="CO11">
        <v>0.95682257554022376</v>
      </c>
    </row>
    <row r="12" spans="1:93" x14ac:dyDescent="0.55000000000000004">
      <c r="A12">
        <v>1.2594048176852575</v>
      </c>
      <c r="B12">
        <v>2.3543997473232872</v>
      </c>
      <c r="C12">
        <v>0.6482021210589779</v>
      </c>
      <c r="D12">
        <v>1.2481993522692938</v>
      </c>
      <c r="E12">
        <v>2.3740457634339589</v>
      </c>
      <c r="F12">
        <v>0.72046674286067169</v>
      </c>
      <c r="G12">
        <v>1.13769178070665</v>
      </c>
      <c r="H12">
        <v>2.475536326605476</v>
      </c>
      <c r="I12">
        <v>0.95610965860266894</v>
      </c>
      <c r="J12">
        <v>1.1152372443946799</v>
      </c>
      <c r="K12">
        <v>2.6711284129630721</v>
      </c>
      <c r="L12">
        <v>1.2459055996929642</v>
      </c>
      <c r="M12">
        <v>0.86833694229376046</v>
      </c>
      <c r="N12">
        <v>2.8886848610745326</v>
      </c>
      <c r="O12">
        <v>0.62064297044215266</v>
      </c>
      <c r="P12">
        <v>0.841796429561257</v>
      </c>
      <c r="Q12">
        <v>2.8061720920007378</v>
      </c>
      <c r="R12">
        <v>0.71073395062137412</v>
      </c>
      <c r="S12">
        <v>0.77789991267914416</v>
      </c>
      <c r="T12">
        <v>2.6649285933625109</v>
      </c>
      <c r="U12">
        <v>0.90544037967954816</v>
      </c>
      <c r="V12">
        <v>0.92599547879011557</v>
      </c>
      <c r="W12">
        <v>2.7037415340449935</v>
      </c>
      <c r="X12">
        <v>1.2390429498570494</v>
      </c>
      <c r="Y12">
        <v>1.0907289218681004</v>
      </c>
      <c r="Z12">
        <v>2.9433022330847538</v>
      </c>
      <c r="AA12">
        <v>0.1182178332208686</v>
      </c>
      <c r="AB12">
        <v>1.1057596959359306</v>
      </c>
      <c r="AC12">
        <v>2.9057021308910547</v>
      </c>
      <c r="AD12">
        <v>7.3797236469734212E-2</v>
      </c>
      <c r="AE12">
        <v>1.0282547746356683</v>
      </c>
      <c r="AF12">
        <v>2.698737201031479</v>
      </c>
      <c r="AG12">
        <v>2.9719830033314631E-2</v>
      </c>
      <c r="AH12">
        <v>1.0741133772994227</v>
      </c>
      <c r="AI12">
        <v>2.7270748205131254</v>
      </c>
      <c r="AJ12">
        <v>0.13820038172889193</v>
      </c>
      <c r="AK12">
        <v>1.100394466671321</v>
      </c>
      <c r="AL12">
        <v>2.6790926401995723</v>
      </c>
      <c r="AM12">
        <v>0.54272027201996009</v>
      </c>
      <c r="AN12">
        <v>1.157409811488683</v>
      </c>
      <c r="AO12">
        <v>2.3747438386954194</v>
      </c>
      <c r="AP12">
        <v>0.82442894043937354</v>
      </c>
      <c r="AQ12">
        <v>0.92233468881138647</v>
      </c>
      <c r="AR12">
        <v>2.0099486778784521</v>
      </c>
      <c r="AS12">
        <v>2.3633182906471095E-2</v>
      </c>
      <c r="AT12">
        <v>0.95685071344448747</v>
      </c>
      <c r="AU12">
        <v>1.9100175304010638</v>
      </c>
      <c r="AV12">
        <v>2.4180960837744708E-2</v>
      </c>
      <c r="AW12">
        <v>0.92636582663788081</v>
      </c>
      <c r="AX12">
        <v>1.7806617127990556</v>
      </c>
      <c r="AY12">
        <v>0.12371033369563353</v>
      </c>
      <c r="AZ12">
        <v>0.92415752942750951</v>
      </c>
      <c r="BA12">
        <v>1.8846289069561384</v>
      </c>
      <c r="BB12">
        <v>0.16143989401599354</v>
      </c>
      <c r="BC12">
        <v>0.91402125451730654</v>
      </c>
      <c r="BD12">
        <v>2.2041949203473545</v>
      </c>
      <c r="BE12">
        <v>0.40029582028918848</v>
      </c>
      <c r="BF12">
        <v>0.87998546880794881</v>
      </c>
      <c r="BG12">
        <v>2.3673943028027251</v>
      </c>
      <c r="BH12">
        <v>0.78850097905001915</v>
      </c>
      <c r="BI12">
        <v>1.0130500013353065</v>
      </c>
      <c r="BJ12">
        <v>2.8127603291483387</v>
      </c>
      <c r="BK12">
        <v>1.4712323104500875</v>
      </c>
      <c r="BL12">
        <v>1.0245009960741629</v>
      </c>
      <c r="BM12">
        <v>2.8013741567741972</v>
      </c>
      <c r="BN12">
        <v>1.3547363627359483</v>
      </c>
      <c r="BO12">
        <v>1.0287570040203857</v>
      </c>
      <c r="BP12">
        <v>2.685824110426168</v>
      </c>
      <c r="BQ12">
        <v>1.2426179269855673</v>
      </c>
      <c r="BR12">
        <v>1.3493631527589427</v>
      </c>
      <c r="BS12">
        <v>11.030579099443232</v>
      </c>
      <c r="BT12">
        <v>5.2092299081960558E-3</v>
      </c>
      <c r="BU12">
        <v>1.3973327388706909</v>
      </c>
      <c r="BV12">
        <v>11.935656501960732</v>
      </c>
      <c r="BW12">
        <v>9.7301837353662712E-3</v>
      </c>
      <c r="BX12">
        <v>0.63809509023989885</v>
      </c>
      <c r="BY12">
        <v>11.142901818027806</v>
      </c>
      <c r="BZ12">
        <v>1.3322566534302305E-3</v>
      </c>
      <c r="CA12">
        <v>0.74596184676694532</v>
      </c>
      <c r="CB12">
        <v>12.148302728464067</v>
      </c>
      <c r="CC12">
        <v>8.1480285924789564E-3</v>
      </c>
      <c r="CD12">
        <v>1.1479284677889725</v>
      </c>
      <c r="CE12">
        <v>11.104801125007661</v>
      </c>
      <c r="CF12">
        <v>0.94059679082694292</v>
      </c>
      <c r="CG12">
        <v>1.1483652397601081</v>
      </c>
      <c r="CH12">
        <v>11.879092605257204</v>
      </c>
      <c r="CI12">
        <v>0.95597303705481695</v>
      </c>
      <c r="CJ12">
        <v>0.85556120128408331</v>
      </c>
      <c r="CK12">
        <v>11.110589329646322</v>
      </c>
      <c r="CL12">
        <v>0.94765840917289768</v>
      </c>
      <c r="CM12">
        <v>0.87753077879297348</v>
      </c>
      <c r="CN12">
        <v>11.899957323616896</v>
      </c>
      <c r="CO12">
        <v>0.95682257554022376</v>
      </c>
    </row>
    <row r="13" spans="1:93" x14ac:dyDescent="0.55000000000000004">
      <c r="A13">
        <v>1.2588585011498816</v>
      </c>
      <c r="B13">
        <v>2.3846902805130945</v>
      </c>
      <c r="C13">
        <v>0.63715518586674635</v>
      </c>
      <c r="D13">
        <v>1.2385796901230088</v>
      </c>
      <c r="E13">
        <v>2.4178593332257554</v>
      </c>
      <c r="F13">
        <v>0.72109048749549376</v>
      </c>
      <c r="G13">
        <v>1.1424348293905422</v>
      </c>
      <c r="H13">
        <v>2.5160326262278683</v>
      </c>
      <c r="I13">
        <v>0.94726992428800383</v>
      </c>
      <c r="J13">
        <v>1.1336132273335158</v>
      </c>
      <c r="K13">
        <v>2.7102312268990101</v>
      </c>
      <c r="L13">
        <v>1.2463584447053051</v>
      </c>
      <c r="M13">
        <v>0.87081204210060992</v>
      </c>
      <c r="N13">
        <v>2.8995473011523556</v>
      </c>
      <c r="O13">
        <v>0.60481693532712744</v>
      </c>
      <c r="P13">
        <v>0.84203881651951618</v>
      </c>
      <c r="Q13">
        <v>2.8244845068249647</v>
      </c>
      <c r="R13">
        <v>0.70395217756643635</v>
      </c>
      <c r="S13">
        <v>0.79571125762369366</v>
      </c>
      <c r="T13">
        <v>2.7065222142350525</v>
      </c>
      <c r="U13">
        <v>0.89816241488320814</v>
      </c>
      <c r="V13">
        <v>0.91958332843208446</v>
      </c>
      <c r="W13">
        <v>2.7436112688825305</v>
      </c>
      <c r="X13">
        <v>1.2364058416613644</v>
      </c>
      <c r="Y13">
        <v>1.0912365046998427</v>
      </c>
      <c r="Z13">
        <v>2.9589552868931652</v>
      </c>
      <c r="AA13">
        <v>0.10409598100728029</v>
      </c>
      <c r="AB13">
        <v>1.100421494228411</v>
      </c>
      <c r="AC13">
        <v>2.9118006176942965</v>
      </c>
      <c r="AD13">
        <v>5.9366140191642297E-2</v>
      </c>
      <c r="AE13">
        <v>1.0258751600977174</v>
      </c>
      <c r="AF13">
        <v>2.7036287037660984</v>
      </c>
      <c r="AG13">
        <v>2.8226739460358696E-2</v>
      </c>
      <c r="AH13">
        <v>1.0799788824814076</v>
      </c>
      <c r="AI13">
        <v>2.7405580083707992</v>
      </c>
      <c r="AJ13">
        <v>0.13639178643633842</v>
      </c>
      <c r="AK13">
        <v>1.1153032853053901</v>
      </c>
      <c r="AL13">
        <v>2.7100838907708025</v>
      </c>
      <c r="AM13">
        <v>0.54239482471407552</v>
      </c>
      <c r="AN13">
        <v>1.1489000080841223</v>
      </c>
      <c r="AO13">
        <v>2.4209167854534503</v>
      </c>
      <c r="AP13">
        <v>0.81936166999931093</v>
      </c>
      <c r="AQ13">
        <v>0.92233468881138647</v>
      </c>
      <c r="AR13">
        <v>2.0099486778784521</v>
      </c>
      <c r="AS13">
        <v>2.3633182906471095E-2</v>
      </c>
      <c r="AT13">
        <v>0.94918597787624903</v>
      </c>
      <c r="AU13">
        <v>1.9040198768021175</v>
      </c>
      <c r="AV13">
        <v>2.4514962883950553E-2</v>
      </c>
      <c r="AW13">
        <v>0.92216645638388151</v>
      </c>
      <c r="AX13">
        <v>1.7952397902243138</v>
      </c>
      <c r="AY13">
        <v>0.13174408256034112</v>
      </c>
      <c r="AZ13">
        <v>0.93080344806020832</v>
      </c>
      <c r="BA13">
        <v>1.892598292514625</v>
      </c>
      <c r="BB13">
        <v>0.1646204033245422</v>
      </c>
      <c r="BC13">
        <v>0.91912280274877156</v>
      </c>
      <c r="BD13">
        <v>2.2162419734886369</v>
      </c>
      <c r="BE13">
        <v>0.40272939916732775</v>
      </c>
      <c r="BF13">
        <v>0.89919328876882398</v>
      </c>
      <c r="BG13">
        <v>2.3990832848076646</v>
      </c>
      <c r="BH13">
        <v>0.78855106186216239</v>
      </c>
      <c r="BI13">
        <v>1.0206477730699279</v>
      </c>
      <c r="BJ13">
        <v>2.8539253555152153</v>
      </c>
      <c r="BK13">
        <v>1.4681625466082395</v>
      </c>
      <c r="BL13">
        <v>1.0254335781374624</v>
      </c>
      <c r="BM13">
        <v>2.8418326255270836</v>
      </c>
      <c r="BN13">
        <v>1.3531088769401285</v>
      </c>
      <c r="BO13">
        <v>1.0273659234578556</v>
      </c>
      <c r="BP13">
        <v>2.7228398603675057</v>
      </c>
      <c r="BQ13">
        <v>1.2414811278530935</v>
      </c>
      <c r="BR13">
        <v>1.3493631527589427</v>
      </c>
      <c r="BS13">
        <v>11.030579099443232</v>
      </c>
      <c r="BT13">
        <v>5.2092299081960558E-3</v>
      </c>
      <c r="BU13">
        <v>1.3973327388706909</v>
      </c>
      <c r="BV13">
        <v>11.935656501960732</v>
      </c>
      <c r="BW13">
        <v>9.7301837353662712E-3</v>
      </c>
      <c r="BX13">
        <v>0.63809509023989885</v>
      </c>
      <c r="BY13">
        <v>11.142901818027806</v>
      </c>
      <c r="BZ13">
        <v>1.3322566534302305E-3</v>
      </c>
      <c r="CA13">
        <v>0.74596184676694532</v>
      </c>
      <c r="CB13">
        <v>12.148302728464067</v>
      </c>
      <c r="CC13">
        <v>8.1480285924789564E-3</v>
      </c>
      <c r="CD13">
        <v>1.1479284677889725</v>
      </c>
      <c r="CE13">
        <v>11.104801125007661</v>
      </c>
      <c r="CF13">
        <v>0.94059679082694292</v>
      </c>
      <c r="CG13">
        <v>1.1483652397601081</v>
      </c>
      <c r="CH13">
        <v>11.879092605257204</v>
      </c>
      <c r="CI13">
        <v>0.95597303705481695</v>
      </c>
      <c r="CJ13">
        <v>0.85556120128408331</v>
      </c>
      <c r="CK13">
        <v>11.110589329646322</v>
      </c>
      <c r="CL13">
        <v>0.94765840917289768</v>
      </c>
      <c r="CM13">
        <v>0.87753077879297348</v>
      </c>
      <c r="CN13">
        <v>11.899957323616896</v>
      </c>
      <c r="CO13">
        <v>0.95682257554022376</v>
      </c>
    </row>
    <row r="14" spans="1:93" x14ac:dyDescent="0.55000000000000004">
      <c r="A14">
        <v>1.259360534802586</v>
      </c>
      <c r="B14">
        <v>2.4140212615044461</v>
      </c>
      <c r="C14">
        <v>0.64694285562237075</v>
      </c>
      <c r="D14">
        <v>1.2502902478062592</v>
      </c>
      <c r="E14">
        <v>2.4553540630020572</v>
      </c>
      <c r="F14">
        <v>0.7188015434732612</v>
      </c>
      <c r="G14">
        <v>1.1459640611156476</v>
      </c>
      <c r="H14">
        <v>2.5592366082397504</v>
      </c>
      <c r="I14">
        <v>0.94521907851633857</v>
      </c>
      <c r="J14">
        <v>1.1283444805895215</v>
      </c>
      <c r="K14">
        <v>2.749315071319693</v>
      </c>
      <c r="L14">
        <v>1.2426932456324977</v>
      </c>
      <c r="M14">
        <v>0.86599850361132547</v>
      </c>
      <c r="N14">
        <v>2.9115651825083617</v>
      </c>
      <c r="O14">
        <v>0.59414515501588827</v>
      </c>
      <c r="P14">
        <v>0.84592619340943609</v>
      </c>
      <c r="Q14">
        <v>2.8396321803165434</v>
      </c>
      <c r="R14">
        <v>0.69556822207462043</v>
      </c>
      <c r="S14">
        <v>0.79929124867230406</v>
      </c>
      <c r="T14">
        <v>2.7384418272172106</v>
      </c>
      <c r="U14">
        <v>0.89681185114185036</v>
      </c>
      <c r="V14">
        <v>0.92175018519420715</v>
      </c>
      <c r="W14">
        <v>2.7826971570539967</v>
      </c>
      <c r="X14">
        <v>1.2373412125920848</v>
      </c>
      <c r="Y14">
        <v>1.0940494026678873</v>
      </c>
      <c r="Z14">
        <v>2.9620501483086477</v>
      </c>
      <c r="AA14">
        <v>9.703568630262166E-2</v>
      </c>
      <c r="AB14">
        <v>1.097053528117738</v>
      </c>
      <c r="AC14">
        <v>2.9145584470789188</v>
      </c>
      <c r="AD14">
        <v>5.1399964528132003E-2</v>
      </c>
      <c r="AE14">
        <v>1.0273752294505096</v>
      </c>
      <c r="AF14">
        <v>2.7047751273135354</v>
      </c>
      <c r="AG14">
        <v>2.7146075769585221E-2</v>
      </c>
      <c r="AH14">
        <v>1.0757832460440246</v>
      </c>
      <c r="AI14">
        <v>2.7439824137775792</v>
      </c>
      <c r="AJ14">
        <v>0.13275341585774778</v>
      </c>
      <c r="AK14">
        <v>1.119604779372279</v>
      </c>
      <c r="AL14">
        <v>2.7450817778244767</v>
      </c>
      <c r="AM14">
        <v>0.53207109515281037</v>
      </c>
      <c r="AN14">
        <v>1.1493386409801816</v>
      </c>
      <c r="AO14">
        <v>2.4585493794530175</v>
      </c>
      <c r="AP14">
        <v>0.81618573923111892</v>
      </c>
      <c r="AQ14">
        <v>0.92233468881138647</v>
      </c>
      <c r="AR14">
        <v>2.0099486778784521</v>
      </c>
      <c r="AS14">
        <v>2.3633182906471095E-2</v>
      </c>
      <c r="AT14">
        <v>0.94918597787624903</v>
      </c>
      <c r="AU14">
        <v>1.9040198768021175</v>
      </c>
      <c r="AV14">
        <v>2.4514962883950553E-2</v>
      </c>
      <c r="AW14">
        <v>0.91444962130171858</v>
      </c>
      <c r="AX14">
        <v>1.8155055239057016</v>
      </c>
      <c r="AY14">
        <v>0.15117111302180086</v>
      </c>
      <c r="AZ14">
        <v>0.93532869077405645</v>
      </c>
      <c r="BA14">
        <v>1.9051270207749187</v>
      </c>
      <c r="BB14">
        <v>0.17110457091610473</v>
      </c>
      <c r="BC14">
        <v>0.91256343091466918</v>
      </c>
      <c r="BD14">
        <v>2.234706497403788</v>
      </c>
      <c r="BE14">
        <v>0.41657004116178764</v>
      </c>
      <c r="BF14">
        <v>0.92149374808204032</v>
      </c>
      <c r="BG14">
        <v>2.4393891747647327</v>
      </c>
      <c r="BH14">
        <v>0.78866057101462461</v>
      </c>
      <c r="BI14">
        <v>1.020997949565428</v>
      </c>
      <c r="BJ14">
        <v>2.8877100934620894</v>
      </c>
      <c r="BK14">
        <v>1.4701148161565496</v>
      </c>
      <c r="BL14">
        <v>1.0373715412452775</v>
      </c>
      <c r="BM14">
        <v>2.8765727197222355</v>
      </c>
      <c r="BN14">
        <v>1.3503974360435222</v>
      </c>
      <c r="BO14">
        <v>1.0310785429419087</v>
      </c>
      <c r="BP14">
        <v>2.7727800659829889</v>
      </c>
      <c r="BQ14">
        <v>1.2387146252839589</v>
      </c>
      <c r="BR14">
        <v>1.3493631527589427</v>
      </c>
      <c r="BS14">
        <v>11.030579099443232</v>
      </c>
      <c r="BT14">
        <v>5.2092299081960558E-3</v>
      </c>
      <c r="BU14">
        <v>1.3973327388706909</v>
      </c>
      <c r="BV14">
        <v>11.935656501960732</v>
      </c>
      <c r="BW14">
        <v>9.7301837353662712E-3</v>
      </c>
      <c r="BX14">
        <v>0.63809509023989885</v>
      </c>
      <c r="BY14">
        <v>11.142901818027806</v>
      </c>
      <c r="BZ14">
        <v>1.3322566534302305E-3</v>
      </c>
      <c r="CA14">
        <v>0.74596184676694532</v>
      </c>
      <c r="CB14">
        <v>12.148302728464067</v>
      </c>
      <c r="CC14">
        <v>8.1480285924789564E-3</v>
      </c>
      <c r="CD14">
        <v>1.1479284677889725</v>
      </c>
      <c r="CE14">
        <v>11.104801125007661</v>
      </c>
      <c r="CF14">
        <v>0.94059679082694292</v>
      </c>
      <c r="CG14">
        <v>1.1483652397601081</v>
      </c>
      <c r="CH14">
        <v>11.879092605257204</v>
      </c>
      <c r="CI14">
        <v>0.95597303705481695</v>
      </c>
      <c r="CJ14">
        <v>0.85556120128408331</v>
      </c>
      <c r="CK14">
        <v>11.110589329646322</v>
      </c>
      <c r="CL14">
        <v>0.94765840917289768</v>
      </c>
      <c r="CM14">
        <v>0.87753077879297348</v>
      </c>
      <c r="CN14">
        <v>11.899957323616896</v>
      </c>
      <c r="CO14">
        <v>0.95682257554022376</v>
      </c>
    </row>
    <row r="15" spans="1:93" x14ac:dyDescent="0.55000000000000004">
      <c r="A15">
        <v>1.2656830647020736</v>
      </c>
      <c r="B15">
        <v>2.4599672957366092</v>
      </c>
      <c r="C15">
        <v>0.63414964816154007</v>
      </c>
      <c r="D15">
        <v>1.2538554854375041</v>
      </c>
      <c r="E15">
        <v>2.4942605819164361</v>
      </c>
      <c r="F15">
        <v>0.72311094715352686</v>
      </c>
      <c r="G15">
        <v>1.144263851495247</v>
      </c>
      <c r="H15">
        <v>2.6185449232035167</v>
      </c>
      <c r="I15">
        <v>0.95078212724870692</v>
      </c>
      <c r="J15">
        <v>1.1320411023185759</v>
      </c>
      <c r="K15">
        <v>2.8021056639199093</v>
      </c>
      <c r="L15">
        <v>1.2458398337842238</v>
      </c>
      <c r="M15">
        <v>0.85924028535266506</v>
      </c>
      <c r="N15">
        <v>2.9132554583310859</v>
      </c>
      <c r="O15">
        <v>0.59007523968261433</v>
      </c>
      <c r="P15">
        <v>0.85454049677427557</v>
      </c>
      <c r="Q15">
        <v>2.8626147079073161</v>
      </c>
      <c r="R15">
        <v>0.68416754118827805</v>
      </c>
      <c r="S15">
        <v>0.81367359801823747</v>
      </c>
      <c r="T15">
        <v>2.7821467958096737</v>
      </c>
      <c r="U15">
        <v>0.89811220919030244</v>
      </c>
      <c r="V15">
        <v>0.92527855514978652</v>
      </c>
      <c r="W15">
        <v>2.8241263324951364</v>
      </c>
      <c r="X15">
        <v>1.2390539825171951</v>
      </c>
      <c r="Y15">
        <v>1.0928743561590031</v>
      </c>
      <c r="Z15">
        <v>2.9625653553954896</v>
      </c>
      <c r="AA15">
        <v>8.5601210930796062E-2</v>
      </c>
      <c r="AB15">
        <v>1.1010047209981293</v>
      </c>
      <c r="AC15">
        <v>2.9137625111502707</v>
      </c>
      <c r="AD15">
        <v>4.119639012683185E-2</v>
      </c>
      <c r="AE15">
        <v>1.0273752294505096</v>
      </c>
      <c r="AF15">
        <v>2.7047751273135354</v>
      </c>
      <c r="AG15">
        <v>2.7146075769585221E-2</v>
      </c>
      <c r="AH15">
        <v>1.068610551170772</v>
      </c>
      <c r="AI15">
        <v>2.7467418685136407</v>
      </c>
      <c r="AJ15">
        <v>0.12922139618778244</v>
      </c>
      <c r="AK15">
        <v>1.1294592441631388</v>
      </c>
      <c r="AL15">
        <v>2.7817362460342459</v>
      </c>
      <c r="AM15">
        <v>0.52864314872583718</v>
      </c>
      <c r="AN15">
        <v>1.1529960500979981</v>
      </c>
      <c r="AO15">
        <v>2.4895002640916202</v>
      </c>
      <c r="AP15">
        <v>0.81662353063610671</v>
      </c>
      <c r="AQ15">
        <v>0.92369239031208261</v>
      </c>
      <c r="AR15">
        <v>2.0091535212570641</v>
      </c>
      <c r="AS15">
        <v>2.3643333432010138E-2</v>
      </c>
      <c r="AT15">
        <v>0.94399907392731119</v>
      </c>
      <c r="AU15">
        <v>1.9082369360603939</v>
      </c>
      <c r="AV15">
        <v>2.9884316689823165E-2</v>
      </c>
      <c r="AW15">
        <v>0.923141855046125</v>
      </c>
      <c r="AX15">
        <v>1.835032559677902</v>
      </c>
      <c r="AY15">
        <v>0.17054780511300208</v>
      </c>
      <c r="AZ15">
        <v>0.93018586673036141</v>
      </c>
      <c r="BA15">
        <v>1.9280328849339288</v>
      </c>
      <c r="BB15">
        <v>0.17871809280730064</v>
      </c>
      <c r="BC15">
        <v>0.92248337802956071</v>
      </c>
      <c r="BD15">
        <v>2.2538897470945396</v>
      </c>
      <c r="BE15">
        <v>0.43418947362899829</v>
      </c>
      <c r="BF15">
        <v>0.92555440272971501</v>
      </c>
      <c r="BG15">
        <v>2.4873882270441725</v>
      </c>
      <c r="BH15">
        <v>0.79358279728952286</v>
      </c>
      <c r="BI15">
        <v>1.0272922586890716</v>
      </c>
      <c r="BJ15">
        <v>2.9374563757311454</v>
      </c>
      <c r="BK15">
        <v>1.4691674267411154</v>
      </c>
      <c r="BL15">
        <v>1.0487546146311748</v>
      </c>
      <c r="BM15">
        <v>2.9254592904729346</v>
      </c>
      <c r="BN15">
        <v>1.3493867835890514</v>
      </c>
      <c r="BO15">
        <v>1.0416164288507885</v>
      </c>
      <c r="BP15">
        <v>2.8214875468851615</v>
      </c>
      <c r="BQ15">
        <v>1.2360362457867777</v>
      </c>
      <c r="BR15">
        <v>1.3493631527589427</v>
      </c>
      <c r="BS15">
        <v>11.030579099443232</v>
      </c>
      <c r="BT15">
        <v>5.2092299081960558E-3</v>
      </c>
      <c r="BU15">
        <v>1.3973327388706909</v>
      </c>
      <c r="BV15">
        <v>11.935656501960732</v>
      </c>
      <c r="BW15">
        <v>9.7301837353662712E-3</v>
      </c>
      <c r="BX15">
        <v>0.63809509023989885</v>
      </c>
      <c r="BY15">
        <v>11.142901818027806</v>
      </c>
      <c r="BZ15">
        <v>1.3322566534302305E-3</v>
      </c>
      <c r="CA15">
        <v>0.74596184676694532</v>
      </c>
      <c r="CB15">
        <v>12.148302728464067</v>
      </c>
      <c r="CC15">
        <v>8.1480285924789564E-3</v>
      </c>
      <c r="CD15">
        <v>1.1479284677889725</v>
      </c>
      <c r="CE15">
        <v>11.104801125007661</v>
      </c>
      <c r="CF15">
        <v>0.94059679082694292</v>
      </c>
      <c r="CG15">
        <v>1.1483652397601081</v>
      </c>
      <c r="CH15">
        <v>11.879092605257204</v>
      </c>
      <c r="CI15">
        <v>0.95597303705481695</v>
      </c>
      <c r="CJ15">
        <v>0.85556120128408331</v>
      </c>
      <c r="CK15">
        <v>11.110589329646322</v>
      </c>
      <c r="CL15">
        <v>0.94765840917289768</v>
      </c>
      <c r="CM15">
        <v>0.87753077879297348</v>
      </c>
      <c r="CN15">
        <v>11.899957323616896</v>
      </c>
      <c r="CO15">
        <v>0.95682257554022376</v>
      </c>
    </row>
    <row r="16" spans="1:93" x14ac:dyDescent="0.55000000000000004">
      <c r="A16">
        <v>1.266425182171697</v>
      </c>
      <c r="B16">
        <v>2.5047623835806787</v>
      </c>
      <c r="C16">
        <v>0.64338827211326455</v>
      </c>
      <c r="D16">
        <v>1.2634337952130854</v>
      </c>
      <c r="E16">
        <v>2.5384011843743757</v>
      </c>
      <c r="F16">
        <v>0.72058564132370817</v>
      </c>
      <c r="G16">
        <v>1.1478427374647209</v>
      </c>
      <c r="H16">
        <v>2.6581695013794091</v>
      </c>
      <c r="I16">
        <v>0.95340793615822217</v>
      </c>
      <c r="J16">
        <v>1.1186959072778841</v>
      </c>
      <c r="K16">
        <v>2.8554855022284253</v>
      </c>
      <c r="L16">
        <v>1.2443840088267155</v>
      </c>
      <c r="M16">
        <v>0.84815242475775321</v>
      </c>
      <c r="N16">
        <v>2.9157671178892985</v>
      </c>
      <c r="O16">
        <v>0.58286009586267196</v>
      </c>
      <c r="P16">
        <v>0.85342650621666483</v>
      </c>
      <c r="Q16">
        <v>2.8737153072668824</v>
      </c>
      <c r="R16">
        <v>0.67712258790591817</v>
      </c>
      <c r="S16">
        <v>0.82705626586351932</v>
      </c>
      <c r="T16">
        <v>2.816560258093781</v>
      </c>
      <c r="U16">
        <v>0.90210190747564822</v>
      </c>
      <c r="V16">
        <v>0.93794702683606102</v>
      </c>
      <c r="W16">
        <v>2.8769246959805006</v>
      </c>
      <c r="X16">
        <v>1.2410551220619637</v>
      </c>
      <c r="Y16">
        <v>1.0902251159678493</v>
      </c>
      <c r="Z16">
        <v>2.9678403415804349</v>
      </c>
      <c r="AA16">
        <v>7.9278560502851925E-2</v>
      </c>
      <c r="AB16">
        <v>1.1038688199779052</v>
      </c>
      <c r="AC16">
        <v>2.9036738258847938</v>
      </c>
      <c r="AD16">
        <v>3.1334547713298744E-2</v>
      </c>
      <c r="AE16">
        <v>1.0273752294505096</v>
      </c>
      <c r="AF16">
        <v>2.7047751273135354</v>
      </c>
      <c r="AG16">
        <v>2.7146075769585221E-2</v>
      </c>
      <c r="AH16">
        <v>1.0659850418568029</v>
      </c>
      <c r="AI16">
        <v>2.7485852083150548</v>
      </c>
      <c r="AJ16">
        <v>0.12920949062820455</v>
      </c>
      <c r="AK16">
        <v>1.1301039796551937</v>
      </c>
      <c r="AL16">
        <v>2.8152201033653581</v>
      </c>
      <c r="AM16">
        <v>0.51930452735495192</v>
      </c>
      <c r="AN16">
        <v>1.1686611323230858</v>
      </c>
      <c r="AO16">
        <v>2.5392063299350962</v>
      </c>
      <c r="AP16">
        <v>0.82207377509253388</v>
      </c>
      <c r="AQ16">
        <v>0.9248547841841932</v>
      </c>
      <c r="AR16">
        <v>2.008395085527249</v>
      </c>
      <c r="AS16">
        <v>2.2811393751681758E-2</v>
      </c>
      <c r="AT16">
        <v>0.94236716513477781</v>
      </c>
      <c r="AU16">
        <v>1.9163007139091131</v>
      </c>
      <c r="AV16">
        <v>3.523951019378263E-2</v>
      </c>
      <c r="AW16">
        <v>0.93471609353332674</v>
      </c>
      <c r="AX16">
        <v>1.856859752438742</v>
      </c>
      <c r="AY16">
        <v>0.19370381227574793</v>
      </c>
      <c r="AZ16">
        <v>0.93933710685830596</v>
      </c>
      <c r="BA16">
        <v>1.9529602328770219</v>
      </c>
      <c r="BB16">
        <v>0.18885443830254164</v>
      </c>
      <c r="BC16">
        <v>0.92199108647289496</v>
      </c>
      <c r="BD16">
        <v>2.2764991513619206</v>
      </c>
      <c r="BE16">
        <v>0.452493644017469</v>
      </c>
      <c r="BF16">
        <v>0.93908719004293761</v>
      </c>
      <c r="BG16">
        <v>2.5286958979301093</v>
      </c>
      <c r="BH16">
        <v>0.79630752548665706</v>
      </c>
      <c r="BI16">
        <v>1.0292401931985804</v>
      </c>
      <c r="BJ16">
        <v>2.9829555541599242</v>
      </c>
      <c r="BK16">
        <v>1.4681735850172284</v>
      </c>
      <c r="BL16">
        <v>1.0569482734591276</v>
      </c>
      <c r="BM16">
        <v>2.9718940574573653</v>
      </c>
      <c r="BN16">
        <v>1.3459926381783538</v>
      </c>
      <c r="BO16">
        <v>1.0312790606479951</v>
      </c>
      <c r="BP16">
        <v>2.8594177423073779</v>
      </c>
      <c r="BQ16">
        <v>1.2378975122904443</v>
      </c>
      <c r="BR16">
        <v>1.3493631527589427</v>
      </c>
      <c r="BS16">
        <v>11.030579099443232</v>
      </c>
      <c r="BT16">
        <v>5.2092299081960558E-3</v>
      </c>
      <c r="BU16">
        <v>1.3973327388706909</v>
      </c>
      <c r="BV16">
        <v>11.935656501960732</v>
      </c>
      <c r="BW16">
        <v>9.7301837353662712E-3</v>
      </c>
      <c r="BX16">
        <v>0.63809509023989885</v>
      </c>
      <c r="BY16">
        <v>11.142901818027806</v>
      </c>
      <c r="BZ16">
        <v>1.3322566534302305E-3</v>
      </c>
      <c r="CA16">
        <v>0.74596184676694532</v>
      </c>
      <c r="CB16">
        <v>12.148302728464067</v>
      </c>
      <c r="CC16">
        <v>8.1480285924789564E-3</v>
      </c>
      <c r="CD16">
        <v>1.1479284677889725</v>
      </c>
      <c r="CE16">
        <v>11.104801125007661</v>
      </c>
      <c r="CF16">
        <v>0.94059679082694292</v>
      </c>
      <c r="CG16">
        <v>1.1483652397601081</v>
      </c>
      <c r="CH16">
        <v>11.879092605257204</v>
      </c>
      <c r="CI16">
        <v>0.95597303705481695</v>
      </c>
      <c r="CJ16">
        <v>0.85556120128408331</v>
      </c>
      <c r="CK16">
        <v>11.110589329646322</v>
      </c>
      <c r="CL16">
        <v>0.94765840917289768</v>
      </c>
      <c r="CM16">
        <v>0.87753077879297348</v>
      </c>
      <c r="CN16">
        <v>11.899957323616896</v>
      </c>
      <c r="CO16">
        <v>0.95682257554022376</v>
      </c>
    </row>
    <row r="17" spans="1:93" x14ac:dyDescent="0.55000000000000004">
      <c r="A17">
        <v>1.2820517504292694</v>
      </c>
      <c r="B17">
        <v>2.546933938580576</v>
      </c>
      <c r="C17">
        <v>0.64484053136123631</v>
      </c>
      <c r="D17">
        <v>1.2692454757861784</v>
      </c>
      <c r="E17">
        <v>2.5875507839322549</v>
      </c>
      <c r="F17">
        <v>0.71796950661606429</v>
      </c>
      <c r="G17">
        <v>1.1624697569886364</v>
      </c>
      <c r="H17">
        <v>2.7072737690475095</v>
      </c>
      <c r="I17">
        <v>0.95437505240201514</v>
      </c>
      <c r="J17">
        <v>1.1357168296931091</v>
      </c>
      <c r="K17">
        <v>2.9048425651121672</v>
      </c>
      <c r="L17">
        <v>1.2438873095293597</v>
      </c>
      <c r="M17">
        <v>0.84338692230200418</v>
      </c>
      <c r="N17">
        <v>2.9192544124233892</v>
      </c>
      <c r="O17">
        <v>0.57724237991253768</v>
      </c>
      <c r="P17">
        <v>0.83359836440224822</v>
      </c>
      <c r="Q17">
        <v>2.8843395222887125</v>
      </c>
      <c r="R17">
        <v>0.67669698264393363</v>
      </c>
      <c r="S17">
        <v>0.83437219215822234</v>
      </c>
      <c r="T17">
        <v>2.8643761599063309</v>
      </c>
      <c r="U17">
        <v>0.9083102709087244</v>
      </c>
      <c r="V17">
        <v>0.96692810784577043</v>
      </c>
      <c r="W17">
        <v>2.9340850439619222</v>
      </c>
      <c r="X17">
        <v>1.2410984809426417</v>
      </c>
      <c r="Y17">
        <v>1.0909768728359455</v>
      </c>
      <c r="Z17">
        <v>2.9713502868139097</v>
      </c>
      <c r="AA17">
        <v>7.1043390389764705E-2</v>
      </c>
      <c r="AB17">
        <v>1.0992044991714798</v>
      </c>
      <c r="AC17">
        <v>2.9076045379116957</v>
      </c>
      <c r="AD17">
        <v>2.8871928963046939E-2</v>
      </c>
      <c r="AE17">
        <v>1.0271355732975245</v>
      </c>
      <c r="AF17">
        <v>2.7047131241073719</v>
      </c>
      <c r="AG17">
        <v>2.8169175270203628E-2</v>
      </c>
      <c r="AH17">
        <v>1.0607339644070939</v>
      </c>
      <c r="AI17">
        <v>2.7522718609755747</v>
      </c>
      <c r="AJ17">
        <v>0.12918568045283937</v>
      </c>
      <c r="AK17">
        <v>1.1240691143966979</v>
      </c>
      <c r="AL17">
        <v>2.8415091820669107</v>
      </c>
      <c r="AM17">
        <v>0.51706132531377835</v>
      </c>
      <c r="AN17">
        <v>1.1735535655520912</v>
      </c>
      <c r="AO17">
        <v>2.5765304378338612</v>
      </c>
      <c r="AP17">
        <v>0.82159178929889132</v>
      </c>
      <c r="AQ17">
        <v>0.9279559647241209</v>
      </c>
      <c r="AR17">
        <v>2.0064615159641215</v>
      </c>
      <c r="AS17">
        <v>2.1573636889022862E-2</v>
      </c>
      <c r="AT17">
        <v>0.93125989769595086</v>
      </c>
      <c r="AU17">
        <v>1.9286321893178557</v>
      </c>
      <c r="AV17">
        <v>4.65245768918503E-2</v>
      </c>
      <c r="AW17">
        <v>0.93011368780831716</v>
      </c>
      <c r="AX17">
        <v>1.8899031129247055</v>
      </c>
      <c r="AY17">
        <v>0.2097339899830527</v>
      </c>
      <c r="AZ17">
        <v>0.93633865387870574</v>
      </c>
      <c r="BA17">
        <v>1.9877993860421836</v>
      </c>
      <c r="BB17">
        <v>0.20020586253713948</v>
      </c>
      <c r="BC17">
        <v>0.93967129564645102</v>
      </c>
      <c r="BD17">
        <v>2.3135744829343232</v>
      </c>
      <c r="BE17">
        <v>0.47061223045859535</v>
      </c>
      <c r="BF17">
        <v>0.9600302540614345</v>
      </c>
      <c r="BG17">
        <v>2.5731991647806161</v>
      </c>
      <c r="BH17">
        <v>0.80046064007224593</v>
      </c>
      <c r="BI17">
        <v>1.0417822288487704</v>
      </c>
      <c r="BJ17">
        <v>3.0262850358518989</v>
      </c>
      <c r="BK17">
        <v>1.4675129795596797</v>
      </c>
      <c r="BL17">
        <v>1.0677413678069927</v>
      </c>
      <c r="BM17">
        <v>3.0110914682076491</v>
      </c>
      <c r="BN17">
        <v>1.3477059824656394</v>
      </c>
      <c r="BO17">
        <v>1.0418184056163062</v>
      </c>
      <c r="BP17">
        <v>2.9136351229485564</v>
      </c>
      <c r="BQ17">
        <v>1.240007918293587</v>
      </c>
      <c r="BR17">
        <v>1.3493631527589427</v>
      </c>
      <c r="BS17">
        <v>11.030579099443232</v>
      </c>
      <c r="BT17">
        <v>5.2092299081960558E-3</v>
      </c>
      <c r="BU17">
        <v>1.3973327388706909</v>
      </c>
      <c r="BV17">
        <v>11.935656501960732</v>
      </c>
      <c r="BW17">
        <v>9.7301837353662712E-3</v>
      </c>
      <c r="BX17">
        <v>0.63809509023989885</v>
      </c>
      <c r="BY17">
        <v>11.142901818027806</v>
      </c>
      <c r="BZ17">
        <v>1.3322566534302305E-3</v>
      </c>
      <c r="CA17">
        <v>0.74596184676694532</v>
      </c>
      <c r="CB17">
        <v>12.148302728464067</v>
      </c>
      <c r="CC17">
        <v>8.1480285924789564E-3</v>
      </c>
      <c r="CD17">
        <v>1.1479284677889725</v>
      </c>
      <c r="CE17">
        <v>11.104801125007661</v>
      </c>
      <c r="CF17">
        <v>0.94059679082694292</v>
      </c>
      <c r="CG17">
        <v>1.1483652397601081</v>
      </c>
      <c r="CH17">
        <v>11.879092605257204</v>
      </c>
      <c r="CI17">
        <v>0.95597303705481695</v>
      </c>
      <c r="CJ17">
        <v>0.85556120128408331</v>
      </c>
      <c r="CK17">
        <v>11.110589329646322</v>
      </c>
      <c r="CL17">
        <v>0.94765840917289768</v>
      </c>
      <c r="CM17">
        <v>0.87753077879297348</v>
      </c>
      <c r="CN17">
        <v>11.899957323616896</v>
      </c>
      <c r="CO17">
        <v>0.95682257554022376</v>
      </c>
    </row>
    <row r="18" spans="1:93" x14ac:dyDescent="0.55000000000000004">
      <c r="A18">
        <v>1.2769667525689701</v>
      </c>
      <c r="B18">
        <v>2.6049488070953841</v>
      </c>
      <c r="C18">
        <v>0.63458436550058106</v>
      </c>
      <c r="D18">
        <v>1.2789627762601881</v>
      </c>
      <c r="E18">
        <v>2.6361274560438051</v>
      </c>
      <c r="F18">
        <v>0.71659639111538009</v>
      </c>
      <c r="G18">
        <v>1.1877740213935406</v>
      </c>
      <c r="H18">
        <v>2.7491325726314844</v>
      </c>
      <c r="I18">
        <v>0.95497955478651031</v>
      </c>
      <c r="J18">
        <v>1.1397409667110068</v>
      </c>
      <c r="K18">
        <v>2.9504754050267561</v>
      </c>
      <c r="L18">
        <v>1.2450996096784603</v>
      </c>
      <c r="M18">
        <v>0.82217250979649725</v>
      </c>
      <c r="N18">
        <v>2.914006978966472</v>
      </c>
      <c r="O18">
        <v>0.58156575952004241</v>
      </c>
      <c r="P18">
        <v>0.82359353537293245</v>
      </c>
      <c r="Q18">
        <v>2.8838062133363582</v>
      </c>
      <c r="R18">
        <v>0.67938190535697363</v>
      </c>
      <c r="S18">
        <v>0.85042201153059116</v>
      </c>
      <c r="T18">
        <v>2.8940449726375843</v>
      </c>
      <c r="U18">
        <v>0.91429990182903687</v>
      </c>
      <c r="V18">
        <v>0.96468686840459705</v>
      </c>
      <c r="W18">
        <v>2.9690503144439409</v>
      </c>
      <c r="X18">
        <v>1.2417381336398019</v>
      </c>
      <c r="Y18">
        <v>1.0877502029097013</v>
      </c>
      <c r="Z18">
        <v>2.9739521494333196</v>
      </c>
      <c r="AA18">
        <v>6.6683278224407921E-2</v>
      </c>
      <c r="AB18">
        <v>1.0989675930886245</v>
      </c>
      <c r="AC18">
        <v>2.9078345397793153</v>
      </c>
      <c r="AD18">
        <v>2.4010125701696916E-2</v>
      </c>
      <c r="AE18">
        <v>1.0269761176555177</v>
      </c>
      <c r="AF18">
        <v>2.7046716417580559</v>
      </c>
      <c r="AG18">
        <v>2.8851331788682905E-2</v>
      </c>
      <c r="AH18">
        <v>1.057206184101716</v>
      </c>
      <c r="AI18">
        <v>2.7546334501109024</v>
      </c>
      <c r="AJ18">
        <v>0.12783686440801997</v>
      </c>
      <c r="AK18">
        <v>1.1252928530622599</v>
      </c>
      <c r="AL18">
        <v>2.8642424666606683</v>
      </c>
      <c r="AM18">
        <v>0.51352119715540112</v>
      </c>
      <c r="AN18">
        <v>1.19091633854289</v>
      </c>
      <c r="AO18">
        <v>2.6182620317879541</v>
      </c>
      <c r="AP18">
        <v>0.81958227536341477</v>
      </c>
      <c r="AQ18">
        <v>0.93289711302434919</v>
      </c>
      <c r="AR18">
        <v>2.0033699446476154</v>
      </c>
      <c r="AS18">
        <v>1.9508613437986544E-2</v>
      </c>
      <c r="AT18">
        <v>0.92803428825509315</v>
      </c>
      <c r="AU18">
        <v>1.9360035530099318</v>
      </c>
      <c r="AV18">
        <v>6.955490750282084E-2</v>
      </c>
      <c r="AW18">
        <v>0.93809672128341126</v>
      </c>
      <c r="AX18">
        <v>1.9374621067103441</v>
      </c>
      <c r="AY18">
        <v>0.23694950159168079</v>
      </c>
      <c r="AZ18">
        <v>0.93692618727110399</v>
      </c>
      <c r="BA18">
        <v>2.0080567593623093</v>
      </c>
      <c r="BB18">
        <v>0.20391926295937166</v>
      </c>
      <c r="BC18">
        <v>0.94922895584515765</v>
      </c>
      <c r="BD18">
        <v>2.3606622076618229</v>
      </c>
      <c r="BE18">
        <v>0.47180055811358518</v>
      </c>
      <c r="BF18">
        <v>0.95731688990299302</v>
      </c>
      <c r="BG18">
        <v>2.6112070371452867</v>
      </c>
      <c r="BH18">
        <v>0.80199554057039379</v>
      </c>
      <c r="BI18">
        <v>1.0549727576665635</v>
      </c>
      <c r="BJ18">
        <v>3.0672837425685806</v>
      </c>
      <c r="BK18">
        <v>1.465043174740505</v>
      </c>
      <c r="BL18">
        <v>1.082234246445084</v>
      </c>
      <c r="BM18">
        <v>3.0582576732681628</v>
      </c>
      <c r="BN18">
        <v>1.3472329693012015</v>
      </c>
      <c r="BO18">
        <v>1.0649799510897291</v>
      </c>
      <c r="BP18">
        <v>2.9539038621409217</v>
      </c>
      <c r="BQ18">
        <v>1.2412421844664816</v>
      </c>
      <c r="BR18">
        <v>1.3493631527589427</v>
      </c>
      <c r="BS18">
        <v>11.030579099443232</v>
      </c>
      <c r="BT18">
        <v>5.2092299081960558E-3</v>
      </c>
      <c r="BU18">
        <v>1.3973327388706909</v>
      </c>
      <c r="BV18">
        <v>11.935656501960732</v>
      </c>
      <c r="BW18">
        <v>9.7301837353662712E-3</v>
      </c>
      <c r="BX18">
        <v>0.63809509023989885</v>
      </c>
      <c r="BY18">
        <v>11.142901818027806</v>
      </c>
      <c r="BZ18">
        <v>1.3322566534302305E-3</v>
      </c>
      <c r="CA18">
        <v>0.74596184676694532</v>
      </c>
      <c r="CB18">
        <v>12.148302728464067</v>
      </c>
      <c r="CC18">
        <v>8.1480285924789564E-3</v>
      </c>
      <c r="CD18">
        <v>1.1479284677889725</v>
      </c>
      <c r="CE18">
        <v>11.104801125007661</v>
      </c>
      <c r="CF18">
        <v>0.94059679082694292</v>
      </c>
      <c r="CG18">
        <v>1.1483652397601081</v>
      </c>
      <c r="CH18">
        <v>11.879092605257204</v>
      </c>
      <c r="CI18">
        <v>0.95597303705481695</v>
      </c>
      <c r="CJ18">
        <v>0.85556120128408331</v>
      </c>
      <c r="CK18">
        <v>11.110589329646322</v>
      </c>
      <c r="CL18">
        <v>0.94765840917289768</v>
      </c>
      <c r="CM18">
        <v>0.87753077879297348</v>
      </c>
      <c r="CN18">
        <v>11.899957323616896</v>
      </c>
      <c r="CO18">
        <v>0.95682257554022376</v>
      </c>
    </row>
    <row r="19" spans="1:93" x14ac:dyDescent="0.55000000000000004">
      <c r="A19">
        <v>1.2855623501250111</v>
      </c>
      <c r="B19">
        <v>2.6576516057982436</v>
      </c>
      <c r="C19">
        <v>0.62964232983244262</v>
      </c>
      <c r="D19">
        <v>1.2889228063559064</v>
      </c>
      <c r="E19">
        <v>2.6903856098121421</v>
      </c>
      <c r="F19">
        <v>0.70851327631623173</v>
      </c>
      <c r="G19">
        <v>1.1802946629626465</v>
      </c>
      <c r="H19">
        <v>2.8095145975200122</v>
      </c>
      <c r="I19">
        <v>0.95387682885193015</v>
      </c>
      <c r="J19">
        <v>1.1521503129282833</v>
      </c>
      <c r="K19">
        <v>2.9932716286261818</v>
      </c>
      <c r="L19">
        <v>1.2431763154586515</v>
      </c>
      <c r="M19">
        <v>0.8084815446977891</v>
      </c>
      <c r="N19">
        <v>2.9019848055193527</v>
      </c>
      <c r="O19">
        <v>0.58965224109476733</v>
      </c>
      <c r="P19">
        <v>0.81863187678886984</v>
      </c>
      <c r="Q19">
        <v>2.8867386141080313</v>
      </c>
      <c r="R19">
        <v>0.68412549783414878</v>
      </c>
      <c r="S19">
        <v>0.83719477097159101</v>
      </c>
      <c r="T19">
        <v>2.9338255581738912</v>
      </c>
      <c r="U19">
        <v>0.92744896077978523</v>
      </c>
      <c r="V19">
        <v>0.96430997721091716</v>
      </c>
      <c r="W19">
        <v>3.0248819797902953</v>
      </c>
      <c r="X19">
        <v>1.2441500431302064</v>
      </c>
      <c r="Y19">
        <v>1.0810418342197066</v>
      </c>
      <c r="Z19">
        <v>2.97853326040953</v>
      </c>
      <c r="AA19">
        <v>6.0529348742610706E-2</v>
      </c>
      <c r="AB19">
        <v>1.0960614151597676</v>
      </c>
      <c r="AC19">
        <v>2.9051453341896369</v>
      </c>
      <c r="AD19">
        <v>2.3121093941806919E-2</v>
      </c>
      <c r="AE19">
        <v>1.0269761176555177</v>
      </c>
      <c r="AF19">
        <v>2.7046716417580559</v>
      </c>
      <c r="AG19">
        <v>2.8851331788682905E-2</v>
      </c>
      <c r="AH19">
        <v>1.050921210187961</v>
      </c>
      <c r="AI19">
        <v>2.7678712927639437</v>
      </c>
      <c r="AJ19">
        <v>0.12666302482335456</v>
      </c>
      <c r="AK19">
        <v>1.1234130721148852</v>
      </c>
      <c r="AL19">
        <v>2.9013068116351359</v>
      </c>
      <c r="AM19">
        <v>0.50929497141919078</v>
      </c>
      <c r="AN19">
        <v>1.178133252758329</v>
      </c>
      <c r="AO19">
        <v>2.6534489152335832</v>
      </c>
      <c r="AP19">
        <v>0.82041203615282532</v>
      </c>
      <c r="AQ19">
        <v>0.93317990569981235</v>
      </c>
      <c r="AR19">
        <v>2.0034436842090839</v>
      </c>
      <c r="AS19">
        <v>1.8530560767142268E-2</v>
      </c>
      <c r="AT19">
        <v>0.92732907230907358</v>
      </c>
      <c r="AU19">
        <v>1.960389709129309</v>
      </c>
      <c r="AV19">
        <v>8.9346842978683588E-2</v>
      </c>
      <c r="AW19">
        <v>0.94721442153156599</v>
      </c>
      <c r="AX19">
        <v>1.9849244939795416</v>
      </c>
      <c r="AY19">
        <v>0.2653103879037978</v>
      </c>
      <c r="AZ19">
        <v>0.93864029938773597</v>
      </c>
      <c r="BA19">
        <v>2.0507701514522072</v>
      </c>
      <c r="BB19">
        <v>0.21718852859930496</v>
      </c>
      <c r="BC19">
        <v>0.96245089581394405</v>
      </c>
      <c r="BD19">
        <v>2.4107461098369551</v>
      </c>
      <c r="BE19">
        <v>0.47253738323953726</v>
      </c>
      <c r="BF19">
        <v>0.96022527044131523</v>
      </c>
      <c r="BG19">
        <v>2.646676841255164</v>
      </c>
      <c r="BH19">
        <v>0.80694246891418753</v>
      </c>
      <c r="BI19">
        <v>1.0581340392646281</v>
      </c>
      <c r="BJ19">
        <v>3.1044620316221359</v>
      </c>
      <c r="BK19">
        <v>1.4647614112495535</v>
      </c>
      <c r="BL19">
        <v>1.0903994474707641</v>
      </c>
      <c r="BM19">
        <v>3.1138857618127114</v>
      </c>
      <c r="BN19">
        <v>1.3460830021539221</v>
      </c>
      <c r="BO19">
        <v>1.0841374564314139</v>
      </c>
      <c r="BP19">
        <v>2.9921029003721649</v>
      </c>
      <c r="BQ19">
        <v>1.2388521903889924</v>
      </c>
      <c r="BR19">
        <v>1.3493631527589427</v>
      </c>
      <c r="BS19">
        <v>11.030579099443232</v>
      </c>
      <c r="BT19">
        <v>5.2092299081960558E-3</v>
      </c>
      <c r="BU19">
        <v>1.3973327388706909</v>
      </c>
      <c r="BV19">
        <v>11.935656501960732</v>
      </c>
      <c r="BW19">
        <v>9.7301837353662712E-3</v>
      </c>
      <c r="BX19">
        <v>0.63809509023989885</v>
      </c>
      <c r="BY19">
        <v>11.142901818027806</v>
      </c>
      <c r="BZ19">
        <v>1.3322566534302305E-3</v>
      </c>
      <c r="CA19">
        <v>0.74596184676694532</v>
      </c>
      <c r="CB19">
        <v>12.148302728464067</v>
      </c>
      <c r="CC19">
        <v>8.1480285924789564E-3</v>
      </c>
      <c r="CD19">
        <v>1.1479284677889725</v>
      </c>
      <c r="CE19">
        <v>11.104801125007661</v>
      </c>
      <c r="CF19">
        <v>0.94059679082694292</v>
      </c>
      <c r="CG19">
        <v>1.1483652397601081</v>
      </c>
      <c r="CH19">
        <v>11.879092605257204</v>
      </c>
      <c r="CI19">
        <v>0.95597303705481695</v>
      </c>
      <c r="CJ19">
        <v>0.85556120128408331</v>
      </c>
      <c r="CK19">
        <v>11.110589329646322</v>
      </c>
      <c r="CL19">
        <v>0.94765840917289768</v>
      </c>
      <c r="CM19">
        <v>0.87753077879297348</v>
      </c>
      <c r="CN19">
        <v>11.899957323616896</v>
      </c>
      <c r="CO19">
        <v>0.95682257554022376</v>
      </c>
    </row>
    <row r="20" spans="1:93" x14ac:dyDescent="0.55000000000000004">
      <c r="A20">
        <v>1.3012958974460449</v>
      </c>
      <c r="B20">
        <v>2.707275841448515</v>
      </c>
      <c r="C20">
        <v>0.6193889134953281</v>
      </c>
      <c r="D20">
        <v>1.2844683866886428</v>
      </c>
      <c r="E20">
        <v>2.7484869844289421</v>
      </c>
      <c r="F20">
        <v>0.69887404046489443</v>
      </c>
      <c r="G20">
        <v>1.1958174747119241</v>
      </c>
      <c r="H20">
        <v>2.8560987475414348</v>
      </c>
      <c r="I20">
        <v>0.95095239314421609</v>
      </c>
      <c r="J20">
        <v>1.171240922235399</v>
      </c>
      <c r="K20">
        <v>3.0260638332608338</v>
      </c>
      <c r="L20">
        <v>1.2413883308274971</v>
      </c>
      <c r="M20">
        <v>0.79619907756718189</v>
      </c>
      <c r="N20">
        <v>2.8880402673936905</v>
      </c>
      <c r="O20">
        <v>0.59699930698810466</v>
      </c>
      <c r="P20">
        <v>0.81412626583265379</v>
      </c>
      <c r="Q20">
        <v>2.8894089714030078</v>
      </c>
      <c r="R20">
        <v>0.69459084784494995</v>
      </c>
      <c r="S20">
        <v>0.84657797955315062</v>
      </c>
      <c r="T20">
        <v>2.9655413798503441</v>
      </c>
      <c r="U20">
        <v>0.93880896749547638</v>
      </c>
      <c r="V20">
        <v>0.97652321858181623</v>
      </c>
      <c r="W20">
        <v>3.0624410922413325</v>
      </c>
      <c r="X20">
        <v>1.2454967439177513</v>
      </c>
      <c r="Y20">
        <v>1.0718156365529941</v>
      </c>
      <c r="Z20">
        <v>2.9882055081850298</v>
      </c>
      <c r="AA20">
        <v>5.2758435350636818E-2</v>
      </c>
      <c r="AB20">
        <v>1.0960614151597676</v>
      </c>
      <c r="AC20">
        <v>2.9051453341896369</v>
      </c>
      <c r="AD20">
        <v>2.3121093941806919E-2</v>
      </c>
      <c r="AE20">
        <v>1.0261828665583335</v>
      </c>
      <c r="AF20">
        <v>2.7044625302102792</v>
      </c>
      <c r="AG20">
        <v>3.2262153168086283E-2</v>
      </c>
      <c r="AH20">
        <v>1.049302490263073</v>
      </c>
      <c r="AI20">
        <v>2.7818924274843613</v>
      </c>
      <c r="AJ20">
        <v>0.12628379535562453</v>
      </c>
      <c r="AK20">
        <v>1.1256416966842866</v>
      </c>
      <c r="AL20">
        <v>2.9302548151521126</v>
      </c>
      <c r="AM20">
        <v>0.50035147738449748</v>
      </c>
      <c r="AN20">
        <v>1.1687196973380465</v>
      </c>
      <c r="AO20">
        <v>2.6843919898320943</v>
      </c>
      <c r="AP20">
        <v>0.82280895502630913</v>
      </c>
      <c r="AQ20">
        <v>0.95560053833384184</v>
      </c>
      <c r="AR20">
        <v>1.9941763880713552</v>
      </c>
      <c r="AS20">
        <v>3.8467683562441179E-2</v>
      </c>
      <c r="AT20">
        <v>0.95120411767635571</v>
      </c>
      <c r="AU20">
        <v>1.988484564047363</v>
      </c>
      <c r="AV20">
        <v>0.11522494575879766</v>
      </c>
      <c r="AW20">
        <v>0.95555936390869678</v>
      </c>
      <c r="AX20">
        <v>2.0419664591616389</v>
      </c>
      <c r="AY20">
        <v>0.29129053338845257</v>
      </c>
      <c r="AZ20">
        <v>0.94119116513590917</v>
      </c>
      <c r="BA20">
        <v>2.1084698626829677</v>
      </c>
      <c r="BB20">
        <v>0.24068111643158907</v>
      </c>
      <c r="BC20">
        <v>0.9937951992432752</v>
      </c>
      <c r="BD20">
        <v>2.4749246533346505</v>
      </c>
      <c r="BE20">
        <v>0.45907433248618529</v>
      </c>
      <c r="BF20">
        <v>0.95483956175441176</v>
      </c>
      <c r="BG20">
        <v>2.6879189211533481</v>
      </c>
      <c r="BH20">
        <v>0.80770610944282462</v>
      </c>
      <c r="BI20">
        <v>1.0736596066296951</v>
      </c>
      <c r="BJ20">
        <v>3.1409915159680826</v>
      </c>
      <c r="BK20">
        <v>1.4655579519799047</v>
      </c>
      <c r="BL20">
        <v>1.0989975982447788</v>
      </c>
      <c r="BM20">
        <v>3.1628900475785864</v>
      </c>
      <c r="BN20">
        <v>1.344718134522122</v>
      </c>
      <c r="BO20">
        <v>1.0926916934186413</v>
      </c>
      <c r="BP20">
        <v>3.0404545751712391</v>
      </c>
      <c r="BQ20">
        <v>1.2341880679670569</v>
      </c>
      <c r="BR20">
        <v>1.3493631527589427</v>
      </c>
      <c r="BS20">
        <v>11.030579099443232</v>
      </c>
      <c r="BT20">
        <v>5.2092299081960558E-3</v>
      </c>
      <c r="BU20">
        <v>1.3973327388706909</v>
      </c>
      <c r="BV20">
        <v>11.935656501960732</v>
      </c>
      <c r="BW20">
        <v>9.7301837353662712E-3</v>
      </c>
      <c r="BX20">
        <v>0.63809509023989885</v>
      </c>
      <c r="BY20">
        <v>11.142901818027806</v>
      </c>
      <c r="BZ20">
        <v>1.3322566534302305E-3</v>
      </c>
      <c r="CA20">
        <v>0.74596184676694532</v>
      </c>
      <c r="CB20">
        <v>12.148302728464067</v>
      </c>
      <c r="CC20">
        <v>8.1480285924789564E-3</v>
      </c>
      <c r="CD20">
        <v>1.1479284677889725</v>
      </c>
      <c r="CE20">
        <v>11.104801125007661</v>
      </c>
      <c r="CF20">
        <v>0.94059679082694292</v>
      </c>
      <c r="CG20">
        <v>1.1483652397601081</v>
      </c>
      <c r="CH20">
        <v>11.879092605257204</v>
      </c>
      <c r="CI20">
        <v>0.95597303705481695</v>
      </c>
      <c r="CJ20">
        <v>0.85556120128408331</v>
      </c>
      <c r="CK20">
        <v>11.110589329646322</v>
      </c>
      <c r="CL20">
        <v>0.94765840917289768</v>
      </c>
      <c r="CM20">
        <v>0.87753077879297348</v>
      </c>
      <c r="CN20">
        <v>11.899957323616896</v>
      </c>
      <c r="CO20">
        <v>0.95682257554022376</v>
      </c>
    </row>
    <row r="21" spans="1:93" x14ac:dyDescent="0.55000000000000004">
      <c r="A21">
        <v>1.3048709683813895</v>
      </c>
      <c r="B21">
        <v>2.7721877377051065</v>
      </c>
      <c r="C21">
        <v>0.61220526087734084</v>
      </c>
      <c r="D21">
        <v>1.2893082589125349</v>
      </c>
      <c r="E21">
        <v>2.8074477663178001</v>
      </c>
      <c r="F21">
        <v>0.68945335018856946</v>
      </c>
      <c r="G21">
        <v>1.2096119636138778</v>
      </c>
      <c r="H21">
        <v>2.8930440815848346</v>
      </c>
      <c r="I21">
        <v>0.94677017665203644</v>
      </c>
      <c r="J21">
        <v>1.1529683782615909</v>
      </c>
      <c r="K21">
        <v>3.0849917752678677</v>
      </c>
      <c r="L21">
        <v>1.2415528595029937</v>
      </c>
      <c r="M21">
        <v>0.80415557488151324</v>
      </c>
      <c r="N21">
        <v>2.8791487914027472</v>
      </c>
      <c r="O21">
        <v>0.61370592774480437</v>
      </c>
      <c r="P21">
        <v>0.80446508632440183</v>
      </c>
      <c r="Q21">
        <v>2.9058365307607761</v>
      </c>
      <c r="R21">
        <v>0.71030004863328444</v>
      </c>
      <c r="S21">
        <v>0.86047286071539741</v>
      </c>
      <c r="T21">
        <v>2.9929673470762408</v>
      </c>
      <c r="U21">
        <v>0.95152354419113316</v>
      </c>
      <c r="V21">
        <v>0.97559848656640136</v>
      </c>
      <c r="W21">
        <v>3.1174375263000926</v>
      </c>
      <c r="X21">
        <v>1.2451097701048819</v>
      </c>
      <c r="Y21">
        <v>1.0649711733611693</v>
      </c>
      <c r="Z21">
        <v>2.9980777804681047</v>
      </c>
      <c r="AA21">
        <v>4.4037815586380091E-2</v>
      </c>
      <c r="AB21">
        <v>1.0897056117315114</v>
      </c>
      <c r="AC21">
        <v>2.9125821295310694</v>
      </c>
      <c r="AD21">
        <v>2.0704462583336469E-2</v>
      </c>
      <c r="AE21">
        <v>1.0274443311949677</v>
      </c>
      <c r="AF21">
        <v>2.7059197468395104</v>
      </c>
      <c r="AG21">
        <v>3.4904341018749896E-2</v>
      </c>
      <c r="AH21">
        <v>1.0523443385466758</v>
      </c>
      <c r="AI21">
        <v>2.7896697652217188</v>
      </c>
      <c r="AJ21">
        <v>0.12601128426518601</v>
      </c>
      <c r="AK21">
        <v>1.1237097937239398</v>
      </c>
      <c r="AL21">
        <v>2.9540468051121573</v>
      </c>
      <c r="AM21">
        <v>0.48828828223620385</v>
      </c>
      <c r="AN21">
        <v>1.1664150063541439</v>
      </c>
      <c r="AO21">
        <v>2.7286318846945514</v>
      </c>
      <c r="AP21">
        <v>0.82188249221754472</v>
      </c>
      <c r="AQ21">
        <v>0.9936999337102137</v>
      </c>
      <c r="AR21">
        <v>2.0313136778870011</v>
      </c>
      <c r="AS21">
        <v>6.6703702357501171E-2</v>
      </c>
      <c r="AT21">
        <v>0.9771027594815781</v>
      </c>
      <c r="AU21">
        <v>2.0450542048796327</v>
      </c>
      <c r="AV21">
        <v>0.15506624801525903</v>
      </c>
      <c r="AW21">
        <v>0.9557403495999589</v>
      </c>
      <c r="AX21">
        <v>2.1041224880468961</v>
      </c>
      <c r="AY21">
        <v>0.32181122477108781</v>
      </c>
      <c r="AZ21">
        <v>0.94336751927155671</v>
      </c>
      <c r="BA21">
        <v>2.1599752795581924</v>
      </c>
      <c r="BB21">
        <v>0.25878717129258783</v>
      </c>
      <c r="BC21">
        <v>1.0070739194888234</v>
      </c>
      <c r="BD21">
        <v>2.5367400719586453</v>
      </c>
      <c r="BE21">
        <v>0.43535583592284999</v>
      </c>
      <c r="BF21">
        <v>0.95398664454250992</v>
      </c>
      <c r="BG21">
        <v>2.7333481420964425</v>
      </c>
      <c r="BH21">
        <v>0.80754017966529323</v>
      </c>
      <c r="BI21">
        <v>1.0833528086988178</v>
      </c>
      <c r="BJ21">
        <v>3.1821906513666405</v>
      </c>
      <c r="BK21">
        <v>1.4653380604647932</v>
      </c>
      <c r="BL21">
        <v>1.1038576045916424</v>
      </c>
      <c r="BM21">
        <v>3.1946007497004825</v>
      </c>
      <c r="BN21">
        <v>1.3432882065791552</v>
      </c>
      <c r="BO21">
        <v>1.098617389507663</v>
      </c>
      <c r="BP21">
        <v>3.0919540197227664</v>
      </c>
      <c r="BQ21">
        <v>1.2326802566633819</v>
      </c>
      <c r="BR21">
        <v>1.3493631527589427</v>
      </c>
      <c r="BS21">
        <v>11.030579099443232</v>
      </c>
      <c r="BT21">
        <v>5.2092299081960558E-3</v>
      </c>
      <c r="BU21">
        <v>1.3973327388706909</v>
      </c>
      <c r="BV21">
        <v>11.935656501960732</v>
      </c>
      <c r="BW21">
        <v>9.7301837353662712E-3</v>
      </c>
      <c r="BX21">
        <v>0.63809509023989885</v>
      </c>
      <c r="BY21">
        <v>11.142901818027806</v>
      </c>
      <c r="BZ21">
        <v>1.3322566534302305E-3</v>
      </c>
      <c r="CA21">
        <v>0.74596184676694532</v>
      </c>
      <c r="CB21">
        <v>12.148302728464067</v>
      </c>
      <c r="CC21">
        <v>8.1480285924789564E-3</v>
      </c>
      <c r="CD21">
        <v>1.1479284677889725</v>
      </c>
      <c r="CE21">
        <v>11.104801125007661</v>
      </c>
      <c r="CF21">
        <v>0.94059679082694292</v>
      </c>
      <c r="CG21">
        <v>1.1483652397601081</v>
      </c>
      <c r="CH21">
        <v>11.879092605257204</v>
      </c>
      <c r="CI21">
        <v>0.95597303705481695</v>
      </c>
      <c r="CJ21">
        <v>0.85556120128408331</v>
      </c>
      <c r="CK21">
        <v>11.110589329646322</v>
      </c>
      <c r="CL21">
        <v>0.94765840917289768</v>
      </c>
      <c r="CM21">
        <v>0.87753077879297348</v>
      </c>
      <c r="CN21">
        <v>11.899957323616896</v>
      </c>
      <c r="CO21">
        <v>0.95682257554022376</v>
      </c>
    </row>
    <row r="22" spans="1:93" x14ac:dyDescent="0.55000000000000004">
      <c r="A22">
        <v>1.3050825632970535</v>
      </c>
      <c r="B22">
        <v>2.8516930536421006</v>
      </c>
      <c r="C22">
        <v>0.59824759347517131</v>
      </c>
      <c r="D22">
        <v>1.2975678667491859</v>
      </c>
      <c r="E22">
        <v>2.8734292605514034</v>
      </c>
      <c r="F22">
        <v>0.68430834228767956</v>
      </c>
      <c r="G22">
        <v>1.2289866377809875</v>
      </c>
      <c r="H22">
        <v>2.9475587466442539</v>
      </c>
      <c r="I22">
        <v>0.9422030552714995</v>
      </c>
      <c r="J22">
        <v>1.1604106282399036</v>
      </c>
      <c r="K22">
        <v>3.1239099882884789</v>
      </c>
      <c r="L22">
        <v>1.2409535803837053</v>
      </c>
      <c r="M22">
        <v>0.80419851949897758</v>
      </c>
      <c r="N22">
        <v>2.8784027715384686</v>
      </c>
      <c r="O22">
        <v>0.62821468027154903</v>
      </c>
      <c r="P22">
        <v>0.80012006974026262</v>
      </c>
      <c r="Q22">
        <v>2.9177894756241334</v>
      </c>
      <c r="R22">
        <v>0.72240325235429748</v>
      </c>
      <c r="S22">
        <v>0.85537553831823232</v>
      </c>
      <c r="T22">
        <v>3.0110382074713899</v>
      </c>
      <c r="U22">
        <v>0.96050676543174196</v>
      </c>
      <c r="V22">
        <v>0.98204312180909525</v>
      </c>
      <c r="W22">
        <v>3.1468681869613326</v>
      </c>
      <c r="X22">
        <v>1.2469524348389851</v>
      </c>
      <c r="Y22">
        <v>1.0622747481644768</v>
      </c>
      <c r="Z22">
        <v>3.0018158508407216</v>
      </c>
      <c r="AA22">
        <v>3.8750099423557421E-2</v>
      </c>
      <c r="AB22">
        <v>1.0874909497664922</v>
      </c>
      <c r="AC22">
        <v>2.9140624582024608</v>
      </c>
      <c r="AD22">
        <v>1.9336761437445976E-2</v>
      </c>
      <c r="AE22">
        <v>1.0268970611106463</v>
      </c>
      <c r="AF22">
        <v>2.7057701477148037</v>
      </c>
      <c r="AG22">
        <v>3.7292286143928322E-2</v>
      </c>
      <c r="AH22">
        <v>1.0477592027953875</v>
      </c>
      <c r="AI22">
        <v>2.792910000406128</v>
      </c>
      <c r="AJ22">
        <v>0.12599008579991244</v>
      </c>
      <c r="AK22">
        <v>1.1452895318245555</v>
      </c>
      <c r="AL22">
        <v>2.9728979839846961</v>
      </c>
      <c r="AM22">
        <v>0.47665084414609438</v>
      </c>
      <c r="AN22">
        <v>1.1786760581070457</v>
      </c>
      <c r="AO22">
        <v>2.7647309569006095</v>
      </c>
      <c r="AP22">
        <v>0.82224158755557586</v>
      </c>
      <c r="AQ22">
        <v>1.0234193801916083</v>
      </c>
      <c r="AR22">
        <v>2.0830717694339782</v>
      </c>
      <c r="AS22">
        <v>0.10162782731122516</v>
      </c>
      <c r="AT22">
        <v>1.0011316634924801</v>
      </c>
      <c r="AU22">
        <v>2.0947479418565318</v>
      </c>
      <c r="AV22">
        <v>0.18293505792466747</v>
      </c>
      <c r="AW22">
        <v>0.97536609929979945</v>
      </c>
      <c r="AX22">
        <v>2.1708680379647851</v>
      </c>
      <c r="AY22">
        <v>0.35020345819449189</v>
      </c>
      <c r="AZ22">
        <v>0.95698817542082126</v>
      </c>
      <c r="BA22">
        <v>2.2242425068215761</v>
      </c>
      <c r="BB22">
        <v>0.29008707525603811</v>
      </c>
      <c r="BC22">
        <v>1.0209685512148401</v>
      </c>
      <c r="BD22">
        <v>2.6206763695309481</v>
      </c>
      <c r="BE22">
        <v>0.41526513913502705</v>
      </c>
      <c r="BF22">
        <v>0.95755051303202288</v>
      </c>
      <c r="BG22">
        <v>2.7982419953360118</v>
      </c>
      <c r="BH22">
        <v>0.8084770794981907</v>
      </c>
      <c r="BI22">
        <v>1.0871153704859733</v>
      </c>
      <c r="BJ22">
        <v>3.2334054100901097</v>
      </c>
      <c r="BK22">
        <v>1.46815744528568</v>
      </c>
      <c r="BL22">
        <v>1.0985635032391823</v>
      </c>
      <c r="BM22">
        <v>3.2280223334856184</v>
      </c>
      <c r="BN22">
        <v>1.3412817100024468</v>
      </c>
      <c r="BO22">
        <v>1.1008645525240635</v>
      </c>
      <c r="BP22">
        <v>3.135925951099515</v>
      </c>
      <c r="BQ22">
        <v>1.2337732569953799</v>
      </c>
      <c r="BR22">
        <v>1.3493631527589427</v>
      </c>
      <c r="BS22">
        <v>11.030579099443232</v>
      </c>
      <c r="BT22">
        <v>5.2092299081960558E-3</v>
      </c>
      <c r="BU22">
        <v>1.3973327388706909</v>
      </c>
      <c r="BV22">
        <v>11.935656501960732</v>
      </c>
      <c r="BW22">
        <v>9.7301837353662712E-3</v>
      </c>
      <c r="BX22">
        <v>0.63809509023989885</v>
      </c>
      <c r="BY22">
        <v>11.142901818027806</v>
      </c>
      <c r="BZ22">
        <v>1.3322566534302305E-3</v>
      </c>
      <c r="CA22">
        <v>0.74596184676694532</v>
      </c>
      <c r="CB22">
        <v>12.148302728464067</v>
      </c>
      <c r="CC22">
        <v>8.1480285924789564E-3</v>
      </c>
      <c r="CD22">
        <v>1.1479284677889725</v>
      </c>
      <c r="CE22">
        <v>11.104801125007661</v>
      </c>
      <c r="CF22">
        <v>0.94059679082694292</v>
      </c>
      <c r="CG22">
        <v>1.1483652397601081</v>
      </c>
      <c r="CH22">
        <v>11.879092605257204</v>
      </c>
      <c r="CI22">
        <v>0.95597303705481695</v>
      </c>
      <c r="CJ22">
        <v>0.85556120128408331</v>
      </c>
      <c r="CK22">
        <v>11.110589329646322</v>
      </c>
      <c r="CL22">
        <v>0.94765840917289768</v>
      </c>
      <c r="CM22">
        <v>0.87753077879297348</v>
      </c>
      <c r="CN22">
        <v>11.899957323616896</v>
      </c>
      <c r="CO22">
        <v>0.95682257554022376</v>
      </c>
    </row>
    <row r="23" spans="1:93" x14ac:dyDescent="0.55000000000000004">
      <c r="A23">
        <v>1.3260921587905194</v>
      </c>
      <c r="B23">
        <v>2.9269981944956309</v>
      </c>
      <c r="C23">
        <v>0.59564909155971457</v>
      </c>
      <c r="D23">
        <v>1.2992478260884606</v>
      </c>
      <c r="E23">
        <v>2.9427361626722743</v>
      </c>
      <c r="F23">
        <v>0.68098023498371041</v>
      </c>
      <c r="G23">
        <v>1.2341806889573901</v>
      </c>
      <c r="H23">
        <v>2.9901179079082456</v>
      </c>
      <c r="I23">
        <v>0.94068796776006813</v>
      </c>
      <c r="J23">
        <v>1.1704136826917546</v>
      </c>
      <c r="K23">
        <v>3.1622434120580496</v>
      </c>
      <c r="L23">
        <v>1.2366126847223258</v>
      </c>
      <c r="M23">
        <v>0.80422499383149371</v>
      </c>
      <c r="N23">
        <v>2.8775715749573658</v>
      </c>
      <c r="O23">
        <v>0.64423872571585261</v>
      </c>
      <c r="P23">
        <v>0.80162515124998901</v>
      </c>
      <c r="Q23">
        <v>2.9329744917936713</v>
      </c>
      <c r="R23">
        <v>0.73363226105941148</v>
      </c>
      <c r="S23">
        <v>0.84582829421275352</v>
      </c>
      <c r="T23">
        <v>3.0418549786734941</v>
      </c>
      <c r="U23">
        <v>0.97222376997045923</v>
      </c>
      <c r="V23">
        <v>0.97188828014758755</v>
      </c>
      <c r="W23">
        <v>3.1923821512564539</v>
      </c>
      <c r="X23">
        <v>1.2382728330203103</v>
      </c>
      <c r="Y23">
        <v>1.0654168217908717</v>
      </c>
      <c r="Z23">
        <v>3.0026460500626766</v>
      </c>
      <c r="AA23">
        <v>3.6282515891041839E-2</v>
      </c>
      <c r="AB23">
        <v>1.0861494413932951</v>
      </c>
      <c r="AC23">
        <v>2.9170610615950681</v>
      </c>
      <c r="AD23">
        <v>1.9250049928685398E-2</v>
      </c>
      <c r="AE23">
        <v>1.0284865252408208</v>
      </c>
      <c r="AF23">
        <v>2.7066039399072519</v>
      </c>
      <c r="AG23">
        <v>4.2475033433441223E-2</v>
      </c>
      <c r="AH23">
        <v>1.0503813437537806</v>
      </c>
      <c r="AI23">
        <v>2.8036337387990504</v>
      </c>
      <c r="AJ23">
        <v>0.12734787762042762</v>
      </c>
      <c r="AK23">
        <v>1.1339391571763053</v>
      </c>
      <c r="AL23">
        <v>2.9945491383225846</v>
      </c>
      <c r="AM23">
        <v>0.46813336998537358</v>
      </c>
      <c r="AN23">
        <v>1.1804736606771731</v>
      </c>
      <c r="AO23">
        <v>2.8014344529537958</v>
      </c>
      <c r="AP23">
        <v>0.82281362622836784</v>
      </c>
      <c r="AQ23">
        <v>1.0178438868951205</v>
      </c>
      <c r="AR23">
        <v>2.1535406312505625</v>
      </c>
      <c r="AS23">
        <v>0.13551292021435393</v>
      </c>
      <c r="AT23">
        <v>1.0204365494393475</v>
      </c>
      <c r="AU23">
        <v>2.1747822547393292</v>
      </c>
      <c r="AV23">
        <v>0.21528768494008343</v>
      </c>
      <c r="AW23">
        <v>0.98898470328222798</v>
      </c>
      <c r="AX23">
        <v>2.2487418709734399</v>
      </c>
      <c r="AY23">
        <v>0.38447382953030496</v>
      </c>
      <c r="AZ23">
        <v>0.9773600661598778</v>
      </c>
      <c r="BA23">
        <v>2.3074418177136975</v>
      </c>
      <c r="BB23">
        <v>0.31613034857828115</v>
      </c>
      <c r="BC23">
        <v>1.0291071129435316</v>
      </c>
      <c r="BD23">
        <v>2.6957136336060818</v>
      </c>
      <c r="BE23">
        <v>0.39192362894942956</v>
      </c>
      <c r="BF23">
        <v>0.95839611218585186</v>
      </c>
      <c r="BG23">
        <v>2.8381287029324027</v>
      </c>
      <c r="BH23">
        <v>0.80141145350942067</v>
      </c>
      <c r="BI23">
        <v>1.0959191779190562</v>
      </c>
      <c r="BJ23">
        <v>3.2760021760559717</v>
      </c>
      <c r="BK23">
        <v>1.4581020464554597</v>
      </c>
      <c r="BL23">
        <v>1.1082229100496328</v>
      </c>
      <c r="BM23">
        <v>3.2641597894677563</v>
      </c>
      <c r="BN23">
        <v>1.3395380875705518</v>
      </c>
      <c r="BO23">
        <v>1.0920731885746788</v>
      </c>
      <c r="BP23">
        <v>3.1822474019740041</v>
      </c>
      <c r="BQ23">
        <v>1.2328593959666132</v>
      </c>
      <c r="BR23">
        <v>1.3493631527589427</v>
      </c>
      <c r="BS23">
        <v>11.030579099443232</v>
      </c>
      <c r="BT23">
        <v>5.2092299081960558E-3</v>
      </c>
      <c r="BU23">
        <v>1.3973327388706909</v>
      </c>
      <c r="BV23">
        <v>11.935656501960732</v>
      </c>
      <c r="BW23">
        <v>9.7301837353662712E-3</v>
      </c>
      <c r="BX23">
        <v>0.63809509023989885</v>
      </c>
      <c r="BY23">
        <v>11.142901818027806</v>
      </c>
      <c r="BZ23">
        <v>1.3322566534302305E-3</v>
      </c>
      <c r="CA23">
        <v>0.74596184676694532</v>
      </c>
      <c r="CB23">
        <v>12.148302728464067</v>
      </c>
      <c r="CC23">
        <v>8.1480285924789564E-3</v>
      </c>
      <c r="CD23">
        <v>1.1479284677889725</v>
      </c>
      <c r="CE23">
        <v>11.104801125007661</v>
      </c>
      <c r="CF23">
        <v>0.94059679082694292</v>
      </c>
      <c r="CG23">
        <v>1.1483652397601081</v>
      </c>
      <c r="CH23">
        <v>11.879092605257204</v>
      </c>
      <c r="CI23">
        <v>0.95597303705481695</v>
      </c>
      <c r="CJ23">
        <v>0.85556120128408331</v>
      </c>
      <c r="CK23">
        <v>11.110589329646322</v>
      </c>
      <c r="CL23">
        <v>0.94765840917289768</v>
      </c>
      <c r="CM23">
        <v>0.87753077879297348</v>
      </c>
      <c r="CN23">
        <v>11.899957323616896</v>
      </c>
      <c r="CO23">
        <v>0.95682257554022376</v>
      </c>
    </row>
    <row r="24" spans="1:93" x14ac:dyDescent="0.55000000000000004">
      <c r="A24">
        <v>1.3151021517976975</v>
      </c>
      <c r="B24">
        <v>3.029012550797975</v>
      </c>
      <c r="C24">
        <v>0.59473221208060223</v>
      </c>
      <c r="D24">
        <v>1.2964229829876945</v>
      </c>
      <c r="E24">
        <v>3.016499313724875</v>
      </c>
      <c r="F24">
        <v>0.68159141394729561</v>
      </c>
      <c r="G24">
        <v>1.2587353683048159</v>
      </c>
      <c r="H24">
        <v>3.0411294259806043</v>
      </c>
      <c r="I24">
        <v>0.93974351508437204</v>
      </c>
      <c r="J24">
        <v>1.1837771956956578</v>
      </c>
      <c r="K24">
        <v>3.199093141881467</v>
      </c>
      <c r="L24">
        <v>1.2369677745221981</v>
      </c>
      <c r="M24">
        <v>0.79178605413467618</v>
      </c>
      <c r="N24">
        <v>2.8680769172184313</v>
      </c>
      <c r="O24">
        <v>0.65581346423990627</v>
      </c>
      <c r="P24">
        <v>0.79715189648110629</v>
      </c>
      <c r="Q24">
        <v>2.9411859384571089</v>
      </c>
      <c r="R24">
        <v>0.74771984389225965</v>
      </c>
      <c r="S24">
        <v>0.83156658290799845</v>
      </c>
      <c r="T24">
        <v>3.0466947016988577</v>
      </c>
      <c r="U24">
        <v>0.97630198322735584</v>
      </c>
      <c r="V24">
        <v>0.96647038819618825</v>
      </c>
      <c r="W24">
        <v>3.2203034419432148</v>
      </c>
      <c r="X24">
        <v>1.2352657387679911</v>
      </c>
      <c r="Y24">
        <v>1.0654168217908717</v>
      </c>
      <c r="Z24">
        <v>3.0026460500626766</v>
      </c>
      <c r="AA24">
        <v>3.6282515891041839E-2</v>
      </c>
      <c r="AB24">
        <v>1.0857040420620745</v>
      </c>
      <c r="AC24">
        <v>2.9171561443880401</v>
      </c>
      <c r="AD24">
        <v>1.7006712229118703E-2</v>
      </c>
      <c r="AE24">
        <v>1.0317385264939722</v>
      </c>
      <c r="AF24">
        <v>2.7094099484149847</v>
      </c>
      <c r="AG24">
        <v>5.0514350979681988E-2</v>
      </c>
      <c r="AH24">
        <v>1.0490719806246507</v>
      </c>
      <c r="AI24">
        <v>2.8045614547590954</v>
      </c>
      <c r="AJ24">
        <v>0.12734208403343356</v>
      </c>
      <c r="AK24">
        <v>1.1344519338516459</v>
      </c>
      <c r="AL24">
        <v>3.0172295185219116</v>
      </c>
      <c r="AM24">
        <v>0.46313127286364142</v>
      </c>
      <c r="AN24">
        <v>1.1661708464317959</v>
      </c>
      <c r="AO24">
        <v>2.8287344860440546</v>
      </c>
      <c r="AP24">
        <v>0.82354246042599588</v>
      </c>
      <c r="AQ24">
        <v>1.0336223736294332</v>
      </c>
      <c r="AR24">
        <v>2.2434176595722017</v>
      </c>
      <c r="AS24">
        <v>0.17302137243961599</v>
      </c>
      <c r="AT24">
        <v>1.0300433785074257</v>
      </c>
      <c r="AU24">
        <v>2.2637515758064777</v>
      </c>
      <c r="AV24">
        <v>0.24334073378793974</v>
      </c>
      <c r="AW24">
        <v>0.98676181806669327</v>
      </c>
      <c r="AX24">
        <v>2.3392604270764661</v>
      </c>
      <c r="AY24">
        <v>0.41748457618197587</v>
      </c>
      <c r="AZ24">
        <v>0.99032809449009573</v>
      </c>
      <c r="BA24">
        <v>2.3961818139973681</v>
      </c>
      <c r="BB24">
        <v>0.34476059017171723</v>
      </c>
      <c r="BC24">
        <v>1.0214117394156836</v>
      </c>
      <c r="BD24">
        <v>2.7903872683112962</v>
      </c>
      <c r="BE24">
        <v>0.37281774152669156</v>
      </c>
      <c r="BF24">
        <v>0.95400517552354558</v>
      </c>
      <c r="BG24">
        <v>2.8717517765588041</v>
      </c>
      <c r="BH24">
        <v>0.80201988048789796</v>
      </c>
      <c r="BI24">
        <v>1.0914216942807697</v>
      </c>
      <c r="BJ24">
        <v>3.3125840084782032</v>
      </c>
      <c r="BK24">
        <v>1.4569425986637714</v>
      </c>
      <c r="BL24">
        <v>1.1159333610705262</v>
      </c>
      <c r="BM24">
        <v>3.3097041259487829</v>
      </c>
      <c r="BN24">
        <v>1.3368599094191222</v>
      </c>
      <c r="BO24">
        <v>1.0963304255091704</v>
      </c>
      <c r="BP24">
        <v>3.2134896577031586</v>
      </c>
      <c r="BQ24">
        <v>1.2297961137485911</v>
      </c>
      <c r="BR24">
        <v>1.3493631527589427</v>
      </c>
      <c r="BS24">
        <v>11.030579099443232</v>
      </c>
      <c r="BT24">
        <v>5.2092299081960558E-3</v>
      </c>
      <c r="BU24">
        <v>1.3973327388706909</v>
      </c>
      <c r="BV24">
        <v>11.935656501960732</v>
      </c>
      <c r="BW24">
        <v>9.7301837353662712E-3</v>
      </c>
      <c r="BX24">
        <v>0.63809509023989885</v>
      </c>
      <c r="BY24">
        <v>11.142901818027806</v>
      </c>
      <c r="BZ24">
        <v>1.3322566534302305E-3</v>
      </c>
      <c r="CA24">
        <v>0.74596184676694532</v>
      </c>
      <c r="CB24">
        <v>12.148302728464067</v>
      </c>
      <c r="CC24">
        <v>8.1480285924789564E-3</v>
      </c>
      <c r="CD24">
        <v>1.1479284677889725</v>
      </c>
      <c r="CE24">
        <v>11.104801125007661</v>
      </c>
      <c r="CF24">
        <v>0.94059679082694292</v>
      </c>
      <c r="CG24">
        <v>1.1483652397601081</v>
      </c>
      <c r="CH24">
        <v>11.879092605257204</v>
      </c>
      <c r="CI24">
        <v>0.95597303705481695</v>
      </c>
      <c r="CJ24">
        <v>0.85556120128408331</v>
      </c>
      <c r="CK24">
        <v>11.110589329646322</v>
      </c>
      <c r="CL24">
        <v>0.94765840917289768</v>
      </c>
      <c r="CM24">
        <v>0.87753077879297348</v>
      </c>
      <c r="CN24">
        <v>11.899957323616896</v>
      </c>
      <c r="CO24">
        <v>0.95682257554022376</v>
      </c>
    </row>
    <row r="25" spans="1:93" x14ac:dyDescent="0.55000000000000004">
      <c r="A25">
        <v>1.2988000928168442</v>
      </c>
      <c r="B25">
        <v>3.137481927262213</v>
      </c>
      <c r="C25">
        <v>0.59563637093315036</v>
      </c>
      <c r="D25">
        <v>1.3086092233466384</v>
      </c>
      <c r="E25">
        <v>3.0869638898237204</v>
      </c>
      <c r="F25">
        <v>0.67829357210330632</v>
      </c>
      <c r="G25">
        <v>1.2612116402928786</v>
      </c>
      <c r="H25">
        <v>3.0946229651574995</v>
      </c>
      <c r="I25">
        <v>0.93920129127466223</v>
      </c>
      <c r="J25">
        <v>1.1809268102449366</v>
      </c>
      <c r="K25">
        <v>3.2475918378280397</v>
      </c>
      <c r="L25">
        <v>1.2408540790914064</v>
      </c>
      <c r="M25">
        <v>0.78335080108487576</v>
      </c>
      <c r="N25">
        <v>2.8683954085970051</v>
      </c>
      <c r="O25">
        <v>0.68408944654513348</v>
      </c>
      <c r="P25">
        <v>0.78354490355229578</v>
      </c>
      <c r="Q25">
        <v>2.9542727501480019</v>
      </c>
      <c r="R25">
        <v>0.76232617564591199</v>
      </c>
      <c r="S25">
        <v>0.81212613911443088</v>
      </c>
      <c r="T25">
        <v>3.0580749249547585</v>
      </c>
      <c r="U25">
        <v>0.9881013105915103</v>
      </c>
      <c r="V25">
        <v>0.96120162276680154</v>
      </c>
      <c r="W25">
        <v>3.251513317383723</v>
      </c>
      <c r="X25">
        <v>1.2343653787121036</v>
      </c>
      <c r="Y25">
        <v>1.0709664337385849</v>
      </c>
      <c r="Z25">
        <v>2.9989070081750642</v>
      </c>
      <c r="AA25">
        <v>3.4597261149773989E-2</v>
      </c>
      <c r="AB25">
        <v>1.0857040420620745</v>
      </c>
      <c r="AC25">
        <v>2.9171561443880401</v>
      </c>
      <c r="AD25">
        <v>1.7006712229118703E-2</v>
      </c>
      <c r="AE25">
        <v>1.0374246561827549</v>
      </c>
      <c r="AF25">
        <v>2.7125777009853</v>
      </c>
      <c r="AG25">
        <v>6.3900591814642915E-2</v>
      </c>
      <c r="AH25">
        <v>1.0434845867015003</v>
      </c>
      <c r="AI25">
        <v>2.8081718746810909</v>
      </c>
      <c r="AJ25">
        <v>0.12903780182235375</v>
      </c>
      <c r="AK25">
        <v>1.130678347180188</v>
      </c>
      <c r="AL25">
        <v>3.0287873359184556</v>
      </c>
      <c r="AM25">
        <v>0.45711381661848211</v>
      </c>
      <c r="AN25">
        <v>1.1781145088804577</v>
      </c>
      <c r="AO25">
        <v>2.8806478843668542</v>
      </c>
      <c r="AP25">
        <v>0.82589633078782343</v>
      </c>
      <c r="AQ25">
        <v>1.0459461848394656</v>
      </c>
      <c r="AR25">
        <v>2.3311290318557467</v>
      </c>
      <c r="AS25">
        <v>0.19821568787350802</v>
      </c>
      <c r="AT25">
        <v>1.0333496190985378</v>
      </c>
      <c r="AU25">
        <v>2.3527033338075505</v>
      </c>
      <c r="AV25">
        <v>0.26754244298049346</v>
      </c>
      <c r="AW25">
        <v>0.99312031998640093</v>
      </c>
      <c r="AX25">
        <v>2.4321748604541269</v>
      </c>
      <c r="AY25">
        <v>0.44149794283921501</v>
      </c>
      <c r="AZ25">
        <v>1.0069414929798657</v>
      </c>
      <c r="BA25">
        <v>2.4977535230915846</v>
      </c>
      <c r="BB25">
        <v>0.36903402971190968</v>
      </c>
      <c r="BC25">
        <v>1.0311455988195373</v>
      </c>
      <c r="BD25">
        <v>2.8780105829275335</v>
      </c>
      <c r="BE25">
        <v>0.37775693478365724</v>
      </c>
      <c r="BF25">
        <v>0.95299480989316165</v>
      </c>
      <c r="BG25">
        <v>2.9116824133107224</v>
      </c>
      <c r="BH25">
        <v>0.79912042161844676</v>
      </c>
      <c r="BI25">
        <v>1.0964482106003375</v>
      </c>
      <c r="BJ25">
        <v>3.3524438638046994</v>
      </c>
      <c r="BK25">
        <v>1.461635065528353</v>
      </c>
      <c r="BL25">
        <v>1.1060104248665243</v>
      </c>
      <c r="BM25">
        <v>3.3536930749967286</v>
      </c>
      <c r="BN25">
        <v>1.337381598347597</v>
      </c>
      <c r="BO25">
        <v>1.0916251841991242</v>
      </c>
      <c r="BP25">
        <v>3.247345501172417</v>
      </c>
      <c r="BQ25">
        <v>1.2313074760248754</v>
      </c>
      <c r="BR25">
        <v>1.3493631527589427</v>
      </c>
      <c r="BS25">
        <v>11.030579099443232</v>
      </c>
      <c r="BT25">
        <v>5.2092299081960558E-3</v>
      </c>
      <c r="BU25">
        <v>1.3973327388706909</v>
      </c>
      <c r="BV25">
        <v>11.935656501960732</v>
      </c>
      <c r="BW25">
        <v>9.7301837353662712E-3</v>
      </c>
      <c r="BX25">
        <v>0.63809509023989885</v>
      </c>
      <c r="BY25">
        <v>11.142901818027806</v>
      </c>
      <c r="BZ25">
        <v>1.3322566534302305E-3</v>
      </c>
      <c r="CA25">
        <v>0.74596184676694532</v>
      </c>
      <c r="CB25">
        <v>12.148302728464067</v>
      </c>
      <c r="CC25">
        <v>8.1480285924789564E-3</v>
      </c>
      <c r="CD25">
        <v>1.1479284677889725</v>
      </c>
      <c r="CE25">
        <v>11.104801125007661</v>
      </c>
      <c r="CF25">
        <v>0.94059679082694292</v>
      </c>
      <c r="CG25">
        <v>1.1483652397601081</v>
      </c>
      <c r="CH25">
        <v>11.879092605257204</v>
      </c>
      <c r="CI25">
        <v>0.95597303705481695</v>
      </c>
      <c r="CJ25">
        <v>0.85556120128408331</v>
      </c>
      <c r="CK25">
        <v>11.110589329646322</v>
      </c>
      <c r="CL25">
        <v>0.94765840917289768</v>
      </c>
      <c r="CM25">
        <v>0.87753077879297348</v>
      </c>
      <c r="CN25">
        <v>11.899957323616896</v>
      </c>
      <c r="CO25">
        <v>0.95682257554022376</v>
      </c>
    </row>
    <row r="26" spans="1:93" x14ac:dyDescent="0.55000000000000004">
      <c r="A26">
        <v>1.3086402703671736</v>
      </c>
      <c r="B26">
        <v>3.2157197573084138</v>
      </c>
      <c r="C26">
        <v>0.60691351044506681</v>
      </c>
      <c r="D26">
        <v>1.3143796600859432</v>
      </c>
      <c r="E26">
        <v>3.1694246980190814</v>
      </c>
      <c r="F26">
        <v>0.6777405010968155</v>
      </c>
      <c r="G26">
        <v>1.2584195382147143</v>
      </c>
      <c r="H26">
        <v>3.1441693505161599</v>
      </c>
      <c r="I26">
        <v>0.93665341521813572</v>
      </c>
      <c r="J26">
        <v>1.1729195387541369</v>
      </c>
      <c r="K26">
        <v>3.289622858110683</v>
      </c>
      <c r="L26">
        <v>1.2427816448664777</v>
      </c>
      <c r="M26">
        <v>0.76816565602112941</v>
      </c>
      <c r="N26">
        <v>2.8680171707749311</v>
      </c>
      <c r="O26">
        <v>0.72276485930635648</v>
      </c>
      <c r="P26">
        <v>0.76880833446430252</v>
      </c>
      <c r="Q26">
        <v>2.9629095659054592</v>
      </c>
      <c r="R26">
        <v>0.80120352008258278</v>
      </c>
      <c r="S26">
        <v>0.80722749061377708</v>
      </c>
      <c r="T26">
        <v>3.0842398614166378</v>
      </c>
      <c r="U26">
        <v>1.0093726738849813</v>
      </c>
      <c r="V26">
        <v>0.94816110931451425</v>
      </c>
      <c r="W26">
        <v>3.2941423813342685</v>
      </c>
      <c r="X26">
        <v>1.2364402391695151</v>
      </c>
      <c r="Y26">
        <v>1.0735556917563089</v>
      </c>
      <c r="Z26">
        <v>2.9969890139008837</v>
      </c>
      <c r="AA26">
        <v>3.4623486281562255E-2</v>
      </c>
      <c r="AB26">
        <v>1.0902479271595054</v>
      </c>
      <c r="AC26">
        <v>2.9138350566969389</v>
      </c>
      <c r="AD26">
        <v>1.7057335415037678E-2</v>
      </c>
      <c r="AE26">
        <v>1.0421584855062789</v>
      </c>
      <c r="AF26">
        <v>2.7158640639864799</v>
      </c>
      <c r="AG26">
        <v>7.3996495735366763E-2</v>
      </c>
      <c r="AH26">
        <v>1.0445628758366521</v>
      </c>
      <c r="AI26">
        <v>2.8091309149818677</v>
      </c>
      <c r="AJ26">
        <v>0.13159651198784081</v>
      </c>
      <c r="AK26">
        <v>1.1264667297320714</v>
      </c>
      <c r="AL26">
        <v>3.0495081091607839</v>
      </c>
      <c r="AM26">
        <v>0.45703546303733111</v>
      </c>
      <c r="AN26">
        <v>1.1738753983299544</v>
      </c>
      <c r="AO26">
        <v>2.9294360556867893</v>
      </c>
      <c r="AP26">
        <v>0.82852663790555392</v>
      </c>
      <c r="AQ26">
        <v>1.051358939780012</v>
      </c>
      <c r="AR26">
        <v>2.4449759597758978</v>
      </c>
      <c r="AS26">
        <v>0.22415313892997404</v>
      </c>
      <c r="AT26">
        <v>1.0349174831310941</v>
      </c>
      <c r="AU26">
        <v>2.4619075716102174</v>
      </c>
      <c r="AV26">
        <v>0.29422066884642389</v>
      </c>
      <c r="AW26">
        <v>1.0004565708405324</v>
      </c>
      <c r="AX26">
        <v>2.5365453509310933</v>
      </c>
      <c r="AY26">
        <v>0.45896466339616082</v>
      </c>
      <c r="AZ26">
        <v>1.0116385696581114</v>
      </c>
      <c r="BA26">
        <v>2.5876167899601157</v>
      </c>
      <c r="BB26">
        <v>0.38257754819567319</v>
      </c>
      <c r="BC26">
        <v>1.0069156665925858</v>
      </c>
      <c r="BD26">
        <v>2.9646878186365302</v>
      </c>
      <c r="BE26">
        <v>0.38592672738892386</v>
      </c>
      <c r="BF26">
        <v>0.93871509828303434</v>
      </c>
      <c r="BG26">
        <v>2.9599623308405523</v>
      </c>
      <c r="BH26">
        <v>0.80015388531451048</v>
      </c>
      <c r="BI26">
        <v>1.0976215624635923</v>
      </c>
      <c r="BJ26">
        <v>3.3847323173192048</v>
      </c>
      <c r="BK26">
        <v>1.4606323647442554</v>
      </c>
      <c r="BL26">
        <v>1.1208651750126466</v>
      </c>
      <c r="BM26">
        <v>3.3915866433877984</v>
      </c>
      <c r="BN26">
        <v>1.3403010078646944</v>
      </c>
      <c r="BO26">
        <v>1.0849663455226475</v>
      </c>
      <c r="BP26">
        <v>3.2937873673936866</v>
      </c>
      <c r="BQ26">
        <v>1.2333850183129007</v>
      </c>
      <c r="BR26">
        <v>1.3493631527589427</v>
      </c>
      <c r="BS26">
        <v>11.030579099443232</v>
      </c>
      <c r="BT26">
        <v>5.2092299081960558E-3</v>
      </c>
      <c r="BU26">
        <v>1.3973327388706909</v>
      </c>
      <c r="BV26">
        <v>11.935656501960732</v>
      </c>
      <c r="BW26">
        <v>9.7301837353662712E-3</v>
      </c>
      <c r="BX26">
        <v>0.63809509023989885</v>
      </c>
      <c r="BY26">
        <v>11.142901818027806</v>
      </c>
      <c r="BZ26">
        <v>1.3322566534302305E-3</v>
      </c>
      <c r="CA26">
        <v>0.74596184676694532</v>
      </c>
      <c r="CB26">
        <v>12.148302728464067</v>
      </c>
      <c r="CC26">
        <v>8.1480285924789564E-3</v>
      </c>
      <c r="CD26">
        <v>1.1479284677889725</v>
      </c>
      <c r="CE26">
        <v>11.104801125007661</v>
      </c>
      <c r="CF26">
        <v>0.94059679082694292</v>
      </c>
      <c r="CG26">
        <v>1.1483652397601081</v>
      </c>
      <c r="CH26">
        <v>11.879092605257204</v>
      </c>
      <c r="CI26">
        <v>0.95597303705481695</v>
      </c>
      <c r="CJ26">
        <v>0.85556120128408331</v>
      </c>
      <c r="CK26">
        <v>11.110589329646322</v>
      </c>
      <c r="CL26">
        <v>0.94765840917289768</v>
      </c>
      <c r="CM26">
        <v>0.87753077879297348</v>
      </c>
      <c r="CN26">
        <v>11.899957323616896</v>
      </c>
      <c r="CO26">
        <v>0.95682257554022376</v>
      </c>
    </row>
    <row r="27" spans="1:93" x14ac:dyDescent="0.55000000000000004">
      <c r="A27">
        <v>1.3159166449239619</v>
      </c>
      <c r="B27">
        <v>3.313786503718398</v>
      </c>
      <c r="C27">
        <v>0.62768710205470524</v>
      </c>
      <c r="D27">
        <v>1.330541350287372</v>
      </c>
      <c r="E27">
        <v>3.2354885482610252</v>
      </c>
      <c r="F27">
        <v>0.68571105522524178</v>
      </c>
      <c r="G27">
        <v>1.27663750348767</v>
      </c>
      <c r="H27">
        <v>3.1861209971969835</v>
      </c>
      <c r="I27">
        <v>0.93732351785151724</v>
      </c>
      <c r="J27">
        <v>1.1656684947977118</v>
      </c>
      <c r="K27">
        <v>3.3324267226992546</v>
      </c>
      <c r="L27">
        <v>1.2461725070607028</v>
      </c>
      <c r="M27">
        <v>0.75291693418343042</v>
      </c>
      <c r="N27">
        <v>2.8951454852863097</v>
      </c>
      <c r="O27">
        <v>0.75956653414196773</v>
      </c>
      <c r="P27">
        <v>0.74843490600169826</v>
      </c>
      <c r="Q27">
        <v>2.9713075188082656</v>
      </c>
      <c r="R27">
        <v>0.83345804614284047</v>
      </c>
      <c r="S27">
        <v>0.81080265878528557</v>
      </c>
      <c r="T27">
        <v>3.128949856157051</v>
      </c>
      <c r="U27">
        <v>1.03198545168082</v>
      </c>
      <c r="V27">
        <v>0.94698211975985591</v>
      </c>
      <c r="W27">
        <v>3.3257069388782847</v>
      </c>
      <c r="X27">
        <v>1.2413941657306797</v>
      </c>
      <c r="Y27">
        <v>1.0754975731835894</v>
      </c>
      <c r="Z27">
        <v>2.9955505469015153</v>
      </c>
      <c r="AA27">
        <v>3.4643154891685179E-2</v>
      </c>
      <c r="AB27">
        <v>1.0947928665852951</v>
      </c>
      <c r="AC27">
        <v>2.910513113846346</v>
      </c>
      <c r="AD27">
        <v>1.7107972387478354E-2</v>
      </c>
      <c r="AE27">
        <v>1.048823771264157</v>
      </c>
      <c r="AF27">
        <v>2.7188160432409125</v>
      </c>
      <c r="AG27">
        <v>8.3295217165719387E-2</v>
      </c>
      <c r="AH27">
        <v>1.0456173332816925</v>
      </c>
      <c r="AI27">
        <v>2.8135386302378125</v>
      </c>
      <c r="AJ27">
        <v>0.13571196289300042</v>
      </c>
      <c r="AK27">
        <v>1.1315706751874788</v>
      </c>
      <c r="AL27">
        <v>3.0699730331870954</v>
      </c>
      <c r="AM27">
        <v>0.45193697535718602</v>
      </c>
      <c r="AN27">
        <v>1.1716948029711027</v>
      </c>
      <c r="AO27">
        <v>2.9749742679324864</v>
      </c>
      <c r="AP27">
        <v>0.83177152977989866</v>
      </c>
      <c r="AQ27">
        <v>1.0396565321983784</v>
      </c>
      <c r="AR27">
        <v>2.5605235868269287</v>
      </c>
      <c r="AS27">
        <v>0.23130650774293551</v>
      </c>
      <c r="AT27">
        <v>1.0290827600126444</v>
      </c>
      <c r="AU27">
        <v>2.5722236423514788</v>
      </c>
      <c r="AV27">
        <v>0.30467783435075813</v>
      </c>
      <c r="AW27">
        <v>1.0041275955680518</v>
      </c>
      <c r="AX27">
        <v>2.6340062867757608</v>
      </c>
      <c r="AY27">
        <v>0.47068973326271979</v>
      </c>
      <c r="AZ27">
        <v>1.0151298887331506</v>
      </c>
      <c r="BA27">
        <v>2.688210476334286</v>
      </c>
      <c r="BB27">
        <v>0.4021526958023971</v>
      </c>
      <c r="BC27">
        <v>1.0003619262077004</v>
      </c>
      <c r="BD27">
        <v>3.0379459533964188</v>
      </c>
      <c r="BE27">
        <v>0.3931867031426064</v>
      </c>
      <c r="BF27">
        <v>0.94277256029625511</v>
      </c>
      <c r="BG27">
        <v>3.0110913713592065</v>
      </c>
      <c r="BH27">
        <v>0.80082858082530384</v>
      </c>
      <c r="BI27">
        <v>1.0996220530388108</v>
      </c>
      <c r="BJ27">
        <v>3.431014689292919</v>
      </c>
      <c r="BK27">
        <v>1.4631656209628368</v>
      </c>
      <c r="BL27">
        <v>1.1169671295079691</v>
      </c>
      <c r="BM27">
        <v>3.4301790497778621</v>
      </c>
      <c r="BN27">
        <v>1.3431971454383813</v>
      </c>
      <c r="BO27">
        <v>1.0851283775322615</v>
      </c>
      <c r="BP27">
        <v>3.326380520789626</v>
      </c>
      <c r="BQ27">
        <v>1.2416038775916824</v>
      </c>
      <c r="BR27">
        <v>1.3493631527589427</v>
      </c>
      <c r="BS27">
        <v>11.030579099443232</v>
      </c>
      <c r="BT27">
        <v>5.2092299081960558E-3</v>
      </c>
      <c r="BU27">
        <v>1.3973327388706909</v>
      </c>
      <c r="BV27">
        <v>11.935656501960732</v>
      </c>
      <c r="BW27">
        <v>9.7301837353662712E-3</v>
      </c>
      <c r="BX27">
        <v>0.63809509023989885</v>
      </c>
      <c r="BY27">
        <v>11.142901818027806</v>
      </c>
      <c r="BZ27">
        <v>1.3322566534302305E-3</v>
      </c>
      <c r="CA27">
        <v>0.74596184676694532</v>
      </c>
      <c r="CB27">
        <v>12.148302728464067</v>
      </c>
      <c r="CC27">
        <v>8.1480285924789564E-3</v>
      </c>
      <c r="CD27">
        <v>1.1479284677889725</v>
      </c>
      <c r="CE27">
        <v>11.104801125007661</v>
      </c>
      <c r="CF27">
        <v>0.94059679082694292</v>
      </c>
      <c r="CG27">
        <v>1.1483652397601081</v>
      </c>
      <c r="CH27">
        <v>11.879092605257204</v>
      </c>
      <c r="CI27">
        <v>0.95597303705481695</v>
      </c>
      <c r="CJ27">
        <v>0.85556120128408331</v>
      </c>
      <c r="CK27">
        <v>11.110589329646322</v>
      </c>
      <c r="CL27">
        <v>0.94765840917289768</v>
      </c>
      <c r="CM27">
        <v>0.87753077879297348</v>
      </c>
      <c r="CN27">
        <v>11.899957323616896</v>
      </c>
      <c r="CO27">
        <v>0.95682257554022376</v>
      </c>
    </row>
    <row r="28" spans="1:93" x14ac:dyDescent="0.55000000000000004">
      <c r="A28">
        <v>1.3200810837681876</v>
      </c>
      <c r="B28">
        <v>3.3991648504581158</v>
      </c>
      <c r="C28">
        <v>0.65212816922785677</v>
      </c>
      <c r="D28">
        <v>1.3273230556078852</v>
      </c>
      <c r="E28">
        <v>3.3093648989942763</v>
      </c>
      <c r="F28">
        <v>0.71211274399902202</v>
      </c>
      <c r="G28">
        <v>1.2873845239032906</v>
      </c>
      <c r="H28">
        <v>3.2434102625482577</v>
      </c>
      <c r="I28">
        <v>0.94552249986182479</v>
      </c>
      <c r="J28">
        <v>1.1811896943479256</v>
      </c>
      <c r="K28">
        <v>3.3706009282864549</v>
      </c>
      <c r="L28">
        <v>1.2503783241407589</v>
      </c>
      <c r="M28">
        <v>0.73636118374181392</v>
      </c>
      <c r="N28">
        <v>2.9049693770364216</v>
      </c>
      <c r="O28">
        <v>0.788449997136077</v>
      </c>
      <c r="P28">
        <v>0.73554815533745366</v>
      </c>
      <c r="Q28">
        <v>2.9888485307639869</v>
      </c>
      <c r="R28">
        <v>0.86538156248975096</v>
      </c>
      <c r="S28">
        <v>0.81989724179308887</v>
      </c>
      <c r="T28">
        <v>3.1643600640877563</v>
      </c>
      <c r="U28">
        <v>1.0627407529263782</v>
      </c>
      <c r="V28">
        <v>0.94261948965286013</v>
      </c>
      <c r="W28">
        <v>3.3563307154762794</v>
      </c>
      <c r="X28">
        <v>1.2519097517683535</v>
      </c>
      <c r="Y28">
        <v>1.0763556963439542</v>
      </c>
      <c r="Z28">
        <v>2.9946848587974988</v>
      </c>
      <c r="AA28">
        <v>3.2403606234659488E-2</v>
      </c>
      <c r="AB28">
        <v>1.0947928665852951</v>
      </c>
      <c r="AC28">
        <v>2.910513113846346</v>
      </c>
      <c r="AD28">
        <v>1.7107972387478354E-2</v>
      </c>
      <c r="AE28">
        <v>1.0427727958044453</v>
      </c>
      <c r="AF28">
        <v>2.7230236930090967</v>
      </c>
      <c r="AG28">
        <v>9.0961902432902891E-2</v>
      </c>
      <c r="AH28">
        <v>1.0464141117400818</v>
      </c>
      <c r="AI28">
        <v>2.8161914825800021</v>
      </c>
      <c r="AJ28">
        <v>0.14403803641418439</v>
      </c>
      <c r="AK28">
        <v>1.1320904875564632</v>
      </c>
      <c r="AL28">
        <v>3.0893655779707645</v>
      </c>
      <c r="AM28">
        <v>0.44372207887254844</v>
      </c>
      <c r="AN28">
        <v>1.1851516682330796</v>
      </c>
      <c r="AO28">
        <v>3.0186989662907555</v>
      </c>
      <c r="AP28">
        <v>0.82993645254433679</v>
      </c>
      <c r="AQ28">
        <v>1.0490627828704218</v>
      </c>
      <c r="AR28">
        <v>2.6798365160889732</v>
      </c>
      <c r="AS28">
        <v>0.23017929641961266</v>
      </c>
      <c r="AT28">
        <v>1.0341939995952079</v>
      </c>
      <c r="AU28">
        <v>2.678799261366974</v>
      </c>
      <c r="AV28">
        <v>0.30953268445596055</v>
      </c>
      <c r="AW28">
        <v>1.0023595228318578</v>
      </c>
      <c r="AX28">
        <v>2.7259602826178866</v>
      </c>
      <c r="AY28">
        <v>0.47043547511289086</v>
      </c>
      <c r="AZ28">
        <v>1.0076126540907815</v>
      </c>
      <c r="BA28">
        <v>2.796969058389152</v>
      </c>
      <c r="BB28">
        <v>0.41402855737891653</v>
      </c>
      <c r="BC28">
        <v>1.0345533106416429</v>
      </c>
      <c r="BD28">
        <v>3.1476233194403012</v>
      </c>
      <c r="BE28">
        <v>0.42222898112330992</v>
      </c>
      <c r="BF28">
        <v>0.9378141886083321</v>
      </c>
      <c r="BG28">
        <v>3.05429610658345</v>
      </c>
      <c r="BH28">
        <v>0.80428021378807868</v>
      </c>
      <c r="BI28">
        <v>1.078396189804627</v>
      </c>
      <c r="BJ28">
        <v>3.4838970971712122</v>
      </c>
      <c r="BK28">
        <v>1.4665851654607749</v>
      </c>
      <c r="BL28">
        <v>1.1222153514334787</v>
      </c>
      <c r="BM28">
        <v>3.4649424644703837</v>
      </c>
      <c r="BN28">
        <v>1.3482408761034144</v>
      </c>
      <c r="BO28">
        <v>1.0817907304666079</v>
      </c>
      <c r="BP28">
        <v>3.3617920290100471</v>
      </c>
      <c r="BQ28">
        <v>1.2458476496289308</v>
      </c>
      <c r="BR28">
        <v>1.3493631527589427</v>
      </c>
      <c r="BS28">
        <v>11.030579099443232</v>
      </c>
      <c r="BT28">
        <v>5.2092299081960558E-3</v>
      </c>
      <c r="BU28">
        <v>1.3973327388706909</v>
      </c>
      <c r="BV28">
        <v>11.935656501960732</v>
      </c>
      <c r="BW28">
        <v>9.7301837353662712E-3</v>
      </c>
      <c r="BX28">
        <v>0.63809509023989885</v>
      </c>
      <c r="BY28">
        <v>11.142901818027806</v>
      </c>
      <c r="BZ28">
        <v>1.3322566534302305E-3</v>
      </c>
      <c r="CA28">
        <v>0.74596184676694532</v>
      </c>
      <c r="CB28">
        <v>12.148302728464067</v>
      </c>
      <c r="CC28">
        <v>8.1480285924789564E-3</v>
      </c>
      <c r="CD28">
        <v>1.1479284677889725</v>
      </c>
      <c r="CE28">
        <v>11.104801125007661</v>
      </c>
      <c r="CF28">
        <v>0.94059679082694292</v>
      </c>
      <c r="CG28">
        <v>1.1483652397601081</v>
      </c>
      <c r="CH28">
        <v>11.879092605257204</v>
      </c>
      <c r="CI28">
        <v>0.95597303705481695</v>
      </c>
      <c r="CJ28">
        <v>0.85556120128408331</v>
      </c>
      <c r="CK28">
        <v>11.110589329646322</v>
      </c>
      <c r="CL28">
        <v>0.94765840917289768</v>
      </c>
      <c r="CM28">
        <v>0.87753077879297348</v>
      </c>
      <c r="CN28">
        <v>11.899957323616896</v>
      </c>
      <c r="CO28">
        <v>0.95682257554022376</v>
      </c>
    </row>
    <row r="29" spans="1:93" x14ac:dyDescent="0.55000000000000004">
      <c r="A29">
        <v>1.3114624902898036</v>
      </c>
      <c r="B29">
        <v>3.4951713296385276</v>
      </c>
      <c r="C29">
        <v>0.68870919898463168</v>
      </c>
      <c r="D29">
        <v>1.3177812258384529</v>
      </c>
      <c r="E29">
        <v>3.4058570541976603</v>
      </c>
      <c r="F29">
        <v>0.73707366098567229</v>
      </c>
      <c r="G29">
        <v>1.269881393322331</v>
      </c>
      <c r="H29">
        <v>3.3048198370983957</v>
      </c>
      <c r="I29">
        <v>0.97573258579477573</v>
      </c>
      <c r="J29">
        <v>1.1917363737360831</v>
      </c>
      <c r="K29">
        <v>3.4107332462401208</v>
      </c>
      <c r="L29">
        <v>1.2591269536798524</v>
      </c>
      <c r="M29">
        <v>0.71400001359018095</v>
      </c>
      <c r="N29">
        <v>2.9344126471934917</v>
      </c>
      <c r="O29">
        <v>0.82940421963441169</v>
      </c>
      <c r="P29">
        <v>0.72028340652015166</v>
      </c>
      <c r="Q29">
        <v>3.0152944212388033</v>
      </c>
      <c r="R29">
        <v>0.89484682498388757</v>
      </c>
      <c r="S29">
        <v>0.82494391379557086</v>
      </c>
      <c r="T29">
        <v>3.2085931816768856</v>
      </c>
      <c r="U29">
        <v>1.0861310261823276</v>
      </c>
      <c r="V29">
        <v>0.94423457355344276</v>
      </c>
      <c r="W29">
        <v>3.4050000871699537</v>
      </c>
      <c r="X29">
        <v>1.2583880371507781</v>
      </c>
      <c r="Y29">
        <v>1.0760054270149946</v>
      </c>
      <c r="Z29">
        <v>2.9947589675222144</v>
      </c>
      <c r="AA29">
        <v>3.0601484698851655E-2</v>
      </c>
      <c r="AB29">
        <v>1.0947928665852951</v>
      </c>
      <c r="AC29">
        <v>2.910513113846346</v>
      </c>
      <c r="AD29">
        <v>1.7107972387478354E-2</v>
      </c>
      <c r="AE29">
        <v>1.0347343308368722</v>
      </c>
      <c r="AF29">
        <v>2.7312780192842694</v>
      </c>
      <c r="AG29">
        <v>9.5431871994033052E-2</v>
      </c>
      <c r="AH29">
        <v>1.047398874617371</v>
      </c>
      <c r="AI29">
        <v>2.8301860375707055</v>
      </c>
      <c r="AJ29">
        <v>0.1495076830401352</v>
      </c>
      <c r="AK29">
        <v>1.1329167160614457</v>
      </c>
      <c r="AL29">
        <v>3.1126988929100121</v>
      </c>
      <c r="AM29">
        <v>0.44260138423939832</v>
      </c>
      <c r="AN29">
        <v>1.1823869655037222</v>
      </c>
      <c r="AO29">
        <v>3.0571244122314951</v>
      </c>
      <c r="AP29">
        <v>0.82693728797456112</v>
      </c>
      <c r="AQ29">
        <v>1.0291061617499755</v>
      </c>
      <c r="AR29">
        <v>2.8251614885088601</v>
      </c>
      <c r="AS29">
        <v>0.21591488512638268</v>
      </c>
      <c r="AT29">
        <v>1.0292446581338224</v>
      </c>
      <c r="AU29">
        <v>2.7969144477519521</v>
      </c>
      <c r="AV29">
        <v>0.30335281009216231</v>
      </c>
      <c r="AW29">
        <v>1.0087621060194838</v>
      </c>
      <c r="AX29">
        <v>2.816446556980408</v>
      </c>
      <c r="AY29">
        <v>0.47287390695200082</v>
      </c>
      <c r="AZ29">
        <v>1.0196016221775042</v>
      </c>
      <c r="BA29">
        <v>2.8789099293116336</v>
      </c>
      <c r="BB29">
        <v>0.41561867690901977</v>
      </c>
      <c r="BC29">
        <v>1.0398243474232325</v>
      </c>
      <c r="BD29">
        <v>3.2671575185234754</v>
      </c>
      <c r="BE29">
        <v>0.45191294545467248</v>
      </c>
      <c r="BF29">
        <v>0.90821734993323666</v>
      </c>
      <c r="BG29">
        <v>3.1072495570695495</v>
      </c>
      <c r="BH29">
        <v>0.8118047373686218</v>
      </c>
      <c r="BI29">
        <v>1.0776258852497305</v>
      </c>
      <c r="BJ29">
        <v>3.5239356718784189</v>
      </c>
      <c r="BK29">
        <v>1.4791693470951672</v>
      </c>
      <c r="BL29">
        <v>1.1239600050703251</v>
      </c>
      <c r="BM29">
        <v>3.5253940011511116</v>
      </c>
      <c r="BN29">
        <v>1.3580919087044963</v>
      </c>
      <c r="BO29">
        <v>1.0769541680907344</v>
      </c>
      <c r="BP29">
        <v>3.4084270751756574</v>
      </c>
      <c r="BQ29">
        <v>1.2622255487377934</v>
      </c>
      <c r="BR29">
        <v>1.3493631527589427</v>
      </c>
      <c r="BS29">
        <v>11.030579099443232</v>
      </c>
      <c r="BT29">
        <v>5.2092299081960558E-3</v>
      </c>
      <c r="BU29">
        <v>1.3973327388706909</v>
      </c>
      <c r="BV29">
        <v>11.935656501960732</v>
      </c>
      <c r="BW29">
        <v>9.7301837353662712E-3</v>
      </c>
      <c r="BX29">
        <v>0.63809509023989885</v>
      </c>
      <c r="BY29">
        <v>11.142901818027806</v>
      </c>
      <c r="BZ29">
        <v>1.3322566534302305E-3</v>
      </c>
      <c r="CA29">
        <v>0.74596184676694532</v>
      </c>
      <c r="CB29">
        <v>12.148302728464067</v>
      </c>
      <c r="CC29">
        <v>8.1480285924789564E-3</v>
      </c>
      <c r="CD29">
        <v>1.1479284677889725</v>
      </c>
      <c r="CE29">
        <v>11.104801125007661</v>
      </c>
      <c r="CF29">
        <v>0.94059679082694292</v>
      </c>
      <c r="CG29">
        <v>1.1483652397601081</v>
      </c>
      <c r="CH29">
        <v>11.879092605257204</v>
      </c>
      <c r="CI29">
        <v>0.95597303705481695</v>
      </c>
      <c r="CJ29">
        <v>0.85556120128408331</v>
      </c>
      <c r="CK29">
        <v>11.110589329646322</v>
      </c>
      <c r="CL29">
        <v>0.94765840917289768</v>
      </c>
      <c r="CM29">
        <v>0.87753077879297348</v>
      </c>
      <c r="CN29">
        <v>11.899957323616896</v>
      </c>
      <c r="CO29">
        <v>0.95682257554022376</v>
      </c>
    </row>
    <row r="30" spans="1:93" x14ac:dyDescent="0.55000000000000004">
      <c r="A30">
        <v>1.2793179556979644</v>
      </c>
      <c r="B30">
        <v>3.5903268136844053</v>
      </c>
      <c r="C30">
        <v>0.72981547160788529</v>
      </c>
      <c r="D30">
        <v>1.2989995098640343</v>
      </c>
      <c r="E30">
        <v>3.4979005781776396</v>
      </c>
      <c r="F30">
        <v>0.77158616534030577</v>
      </c>
      <c r="G30">
        <v>1.2803510431497171</v>
      </c>
      <c r="H30">
        <v>3.353780455629098</v>
      </c>
      <c r="I30">
        <v>0.98071371129934559</v>
      </c>
      <c r="J30">
        <v>1.2035073664253386</v>
      </c>
      <c r="K30">
        <v>3.4712581590090053</v>
      </c>
      <c r="L30">
        <v>1.2669485167689436</v>
      </c>
      <c r="M30">
        <v>0.70985180696228123</v>
      </c>
      <c r="N30">
        <v>2.967320576942257</v>
      </c>
      <c r="O30">
        <v>0.86355060995878452</v>
      </c>
      <c r="P30">
        <v>0.7188965373315892</v>
      </c>
      <c r="Q30">
        <v>3.0511078290096583</v>
      </c>
      <c r="R30">
        <v>0.92777705678348366</v>
      </c>
      <c r="S30">
        <v>0.8156994302683741</v>
      </c>
      <c r="T30">
        <v>3.2474043036536973</v>
      </c>
      <c r="U30">
        <v>1.1091568049379412</v>
      </c>
      <c r="V30">
        <v>0.95446310090218134</v>
      </c>
      <c r="W30">
        <v>3.4580958119837297</v>
      </c>
      <c r="X30">
        <v>1.2757915478584687</v>
      </c>
      <c r="Y30">
        <v>1.0794496734154129</v>
      </c>
      <c r="Z30">
        <v>2.9919732262646224</v>
      </c>
      <c r="AA30">
        <v>2.8388064306328537E-2</v>
      </c>
      <c r="AB30">
        <v>1.0947928665852951</v>
      </c>
      <c r="AC30">
        <v>2.910513113846346</v>
      </c>
      <c r="AD30">
        <v>1.7107972387478354E-2</v>
      </c>
      <c r="AE30">
        <v>1.0406235716689358</v>
      </c>
      <c r="AF30">
        <v>2.737032137871684</v>
      </c>
      <c r="AG30">
        <v>0.10778656317699759</v>
      </c>
      <c r="AH30">
        <v>1.0564396460496626</v>
      </c>
      <c r="AI30">
        <v>2.838179167919983</v>
      </c>
      <c r="AJ30">
        <v>0.15391581678074992</v>
      </c>
      <c r="AK30">
        <v>1.1149648034153163</v>
      </c>
      <c r="AL30">
        <v>3.1279846524299528</v>
      </c>
      <c r="AM30">
        <v>0.4455884182821741</v>
      </c>
      <c r="AN30">
        <v>1.1838315592652318</v>
      </c>
      <c r="AO30">
        <v>3.0979777439927925</v>
      </c>
      <c r="AP30">
        <v>0.82583375748929444</v>
      </c>
      <c r="AQ30">
        <v>1.0574320304551053</v>
      </c>
      <c r="AR30">
        <v>2.9559164347713831</v>
      </c>
      <c r="AS30">
        <v>0.19899235346249092</v>
      </c>
      <c r="AT30">
        <v>1.0358009932459538</v>
      </c>
      <c r="AU30">
        <v>2.9363827087492056</v>
      </c>
      <c r="AV30">
        <v>0.28403138442115716</v>
      </c>
      <c r="AW30">
        <v>1.0125280558220024</v>
      </c>
      <c r="AX30">
        <v>2.9136925755372474</v>
      </c>
      <c r="AY30">
        <v>0.46105749383322808</v>
      </c>
      <c r="AZ30">
        <v>1.0025338175237142</v>
      </c>
      <c r="BA30">
        <v>2.9987633886517435</v>
      </c>
      <c r="BB30">
        <v>0.4058067876390592</v>
      </c>
      <c r="BC30">
        <v>1.0265773784495897</v>
      </c>
      <c r="BD30">
        <v>3.3570713514914199</v>
      </c>
      <c r="BE30">
        <v>0.48665935375966107</v>
      </c>
      <c r="BF30">
        <v>0.91991840272464886</v>
      </c>
      <c r="BG30">
        <v>3.1518320306227205</v>
      </c>
      <c r="BH30">
        <v>0.81590398034418121</v>
      </c>
      <c r="BI30">
        <v>1.0725726445569841</v>
      </c>
      <c r="BJ30">
        <v>3.564644734506631</v>
      </c>
      <c r="BK30">
        <v>1.4879026161508648</v>
      </c>
      <c r="BL30">
        <v>1.1138068684406639</v>
      </c>
      <c r="BM30">
        <v>3.5517061957620437</v>
      </c>
      <c r="BN30">
        <v>1.363365725604732</v>
      </c>
      <c r="BO30">
        <v>1.0956577528530254</v>
      </c>
      <c r="BP30">
        <v>3.4581800415833936</v>
      </c>
      <c r="BQ30">
        <v>1.2749764258113641</v>
      </c>
      <c r="BR30">
        <v>1.3493631527589427</v>
      </c>
      <c r="BS30">
        <v>11.030579099443232</v>
      </c>
      <c r="BT30">
        <v>5.2092299081960558E-3</v>
      </c>
      <c r="BU30">
        <v>1.3973327388706909</v>
      </c>
      <c r="BV30">
        <v>11.935656501960732</v>
      </c>
      <c r="BW30">
        <v>9.7301837353662712E-3</v>
      </c>
      <c r="BX30">
        <v>0.63809509023989885</v>
      </c>
      <c r="BY30">
        <v>11.142901818027806</v>
      </c>
      <c r="BZ30">
        <v>1.3322566534302305E-3</v>
      </c>
      <c r="CA30">
        <v>0.74596184676694532</v>
      </c>
      <c r="CB30">
        <v>12.148302728464067</v>
      </c>
      <c r="CC30">
        <v>8.1480285924789564E-3</v>
      </c>
      <c r="CD30">
        <v>1.1479284677889725</v>
      </c>
      <c r="CE30">
        <v>11.104801125007661</v>
      </c>
      <c r="CF30">
        <v>0.94059679082694292</v>
      </c>
      <c r="CG30">
        <v>1.1483652397601081</v>
      </c>
      <c r="CH30">
        <v>11.879092605257204</v>
      </c>
      <c r="CI30">
        <v>0.95597303705481695</v>
      </c>
      <c r="CJ30">
        <v>0.85556120128408331</v>
      </c>
      <c r="CK30">
        <v>11.110589329646322</v>
      </c>
      <c r="CL30">
        <v>0.94765840917289768</v>
      </c>
      <c r="CM30">
        <v>0.87753077879297348</v>
      </c>
      <c r="CN30">
        <v>11.899957323616896</v>
      </c>
      <c r="CO30">
        <v>0.95682257554022376</v>
      </c>
    </row>
    <row r="31" spans="1:93" x14ac:dyDescent="0.55000000000000004">
      <c r="A31">
        <v>1.2722460565773115</v>
      </c>
      <c r="B31">
        <v>3.6666164131073411</v>
      </c>
      <c r="C31">
        <v>0.78248759384310729</v>
      </c>
      <c r="D31">
        <v>1.2672400408772191</v>
      </c>
      <c r="E31">
        <v>3.5968399111857425</v>
      </c>
      <c r="F31">
        <v>0.80552355489683936</v>
      </c>
      <c r="G31">
        <v>1.2912338940317214</v>
      </c>
      <c r="H31">
        <v>3.4062336887751723</v>
      </c>
      <c r="I31">
        <v>1.0149608974425179</v>
      </c>
      <c r="J31">
        <v>1.1971872393124792</v>
      </c>
      <c r="K31">
        <v>3.5186323267853545</v>
      </c>
      <c r="L31">
        <v>1.2801988088374916</v>
      </c>
      <c r="M31">
        <v>0.68466281721632216</v>
      </c>
      <c r="N31">
        <v>2.9994875134750409</v>
      </c>
      <c r="O31">
        <v>0.90195262491686667</v>
      </c>
      <c r="P31">
        <v>0.71715396305387324</v>
      </c>
      <c r="Q31">
        <v>3.0863437363007264</v>
      </c>
      <c r="R31">
        <v>0.95455651170149824</v>
      </c>
      <c r="S31">
        <v>0.81484443672883411</v>
      </c>
      <c r="T31">
        <v>3.2858156108991676</v>
      </c>
      <c r="U31">
        <v>1.1276502053113053</v>
      </c>
      <c r="V31">
        <v>0.95309115277962186</v>
      </c>
      <c r="W31">
        <v>3.5318233747494121</v>
      </c>
      <c r="X31">
        <v>1.2991416686100954</v>
      </c>
      <c r="Y31">
        <v>1.0832746329650742</v>
      </c>
      <c r="Z31">
        <v>2.9887601666620598</v>
      </c>
      <c r="AA31">
        <v>2.4829634995576583E-2</v>
      </c>
      <c r="AB31">
        <v>1.0952757736636685</v>
      </c>
      <c r="AC31">
        <v>2.91030339133783</v>
      </c>
      <c r="AD31">
        <v>2.1730186832429998E-2</v>
      </c>
      <c r="AE31">
        <v>1.0366624108672984</v>
      </c>
      <c r="AF31">
        <v>2.747448309323095</v>
      </c>
      <c r="AG31">
        <v>0.11533956620957292</v>
      </c>
      <c r="AH31">
        <v>1.0607462831110197</v>
      </c>
      <c r="AI31">
        <v>2.8438277611343032</v>
      </c>
      <c r="AJ31">
        <v>0.15833337683485388</v>
      </c>
      <c r="AK31">
        <v>1.1194138603568156</v>
      </c>
      <c r="AL31">
        <v>3.1322701340953096</v>
      </c>
      <c r="AM31">
        <v>0.45074022601213193</v>
      </c>
      <c r="AN31">
        <v>1.1716476364402397</v>
      </c>
      <c r="AO31">
        <v>3.138788231431517</v>
      </c>
      <c r="AP31">
        <v>0.82675308769651623</v>
      </c>
      <c r="AQ31">
        <v>1.0509921183824618</v>
      </c>
      <c r="AR31">
        <v>3.0917040208901243</v>
      </c>
      <c r="AS31">
        <v>0.18586349911260866</v>
      </c>
      <c r="AT31">
        <v>1.0192552168522504</v>
      </c>
      <c r="AU31">
        <v>3.0332276663587492</v>
      </c>
      <c r="AV31">
        <v>0.2669192661035612</v>
      </c>
      <c r="AW31">
        <v>1.0262200077214254</v>
      </c>
      <c r="AX31">
        <v>2.9956681899365472</v>
      </c>
      <c r="AY31">
        <v>0.43787188414136785</v>
      </c>
      <c r="AZ31">
        <v>1.0192877454729119</v>
      </c>
      <c r="BA31">
        <v>3.0810582409874221</v>
      </c>
      <c r="BB31">
        <v>0.40709387211291059</v>
      </c>
      <c r="BC31">
        <v>1.0404165048598131</v>
      </c>
      <c r="BD31">
        <v>3.4288557335763965</v>
      </c>
      <c r="BE31">
        <v>0.52219348012005806</v>
      </c>
      <c r="BF31">
        <v>0.93504358632813422</v>
      </c>
      <c r="BG31">
        <v>3.2133275348868815</v>
      </c>
      <c r="BH31">
        <v>0.8266323038618465</v>
      </c>
      <c r="BI31">
        <v>1.0837815695842996</v>
      </c>
      <c r="BJ31">
        <v>3.6158934206033981</v>
      </c>
      <c r="BK31">
        <v>1.5077837901026776</v>
      </c>
      <c r="BL31">
        <v>1.0961351243075532</v>
      </c>
      <c r="BM31">
        <v>3.6079915239290794</v>
      </c>
      <c r="BN31">
        <v>1.3779117151365452</v>
      </c>
      <c r="BO31">
        <v>1.0816210897593088</v>
      </c>
      <c r="BP31">
        <v>3.5172574388366358</v>
      </c>
      <c r="BQ31">
        <v>1.290312823495354</v>
      </c>
      <c r="BR31">
        <v>1.3493631527589427</v>
      </c>
      <c r="BS31">
        <v>11.030579099443232</v>
      </c>
      <c r="BT31">
        <v>5.2092299081960558E-3</v>
      </c>
      <c r="BU31">
        <v>1.3973327388706909</v>
      </c>
      <c r="BV31">
        <v>11.935656501960732</v>
      </c>
      <c r="BW31">
        <v>9.7301837353662712E-3</v>
      </c>
      <c r="BX31">
        <v>0.63809509023989885</v>
      </c>
      <c r="BY31">
        <v>11.142901818027806</v>
      </c>
      <c r="BZ31">
        <v>1.3322566534302305E-3</v>
      </c>
      <c r="CA31">
        <v>0.74596184676694532</v>
      </c>
      <c r="CB31">
        <v>12.148302728464067</v>
      </c>
      <c r="CC31">
        <v>8.1480285924789564E-3</v>
      </c>
      <c r="CD31">
        <v>1.1479284677889725</v>
      </c>
      <c r="CE31">
        <v>11.104801125007661</v>
      </c>
      <c r="CF31">
        <v>0.94059679082694292</v>
      </c>
      <c r="CG31">
        <v>1.1483652397601081</v>
      </c>
      <c r="CH31">
        <v>11.879092605257204</v>
      </c>
      <c r="CI31">
        <v>0.95597303705481695</v>
      </c>
      <c r="CJ31">
        <v>0.85556120128408331</v>
      </c>
      <c r="CK31">
        <v>11.110589329646322</v>
      </c>
      <c r="CL31">
        <v>0.94765840917289768</v>
      </c>
      <c r="CM31">
        <v>0.87753077879297348</v>
      </c>
      <c r="CN31">
        <v>11.899957323616896</v>
      </c>
      <c r="CO31">
        <v>0.95682257554022376</v>
      </c>
    </row>
    <row r="32" spans="1:93" x14ac:dyDescent="0.55000000000000004">
      <c r="A32">
        <v>1.2202902880171653</v>
      </c>
      <c r="B32">
        <v>3.7771142161025044</v>
      </c>
      <c r="C32">
        <v>0.84724650547173797</v>
      </c>
      <c r="D32">
        <v>1.2413371797398238</v>
      </c>
      <c r="E32">
        <v>3.6827345106816614</v>
      </c>
      <c r="F32">
        <v>0.85867655387971931</v>
      </c>
      <c r="G32">
        <v>1.2800554688049763</v>
      </c>
      <c r="H32">
        <v>3.4756737198469319</v>
      </c>
      <c r="I32">
        <v>1.031442143112884</v>
      </c>
      <c r="J32">
        <v>1.1387961584626178</v>
      </c>
      <c r="K32">
        <v>3.6041504607707457</v>
      </c>
      <c r="L32">
        <v>1.3100772029510312</v>
      </c>
      <c r="M32">
        <v>0.67347596464603199</v>
      </c>
      <c r="N32">
        <v>3.0696605165699689</v>
      </c>
      <c r="O32">
        <v>0.93698215323599887</v>
      </c>
      <c r="P32">
        <v>0.69350279388977842</v>
      </c>
      <c r="Q32">
        <v>3.1343838439487346</v>
      </c>
      <c r="R32">
        <v>0.98195305057512605</v>
      </c>
      <c r="S32">
        <v>0.79931330171703396</v>
      </c>
      <c r="T32">
        <v>3.3461007564368064</v>
      </c>
      <c r="U32">
        <v>1.1591920643879761</v>
      </c>
      <c r="V32">
        <v>0.93596441238961769</v>
      </c>
      <c r="W32">
        <v>3.579021644944067</v>
      </c>
      <c r="X32">
        <v>1.316313004702244</v>
      </c>
      <c r="Y32">
        <v>1.0878911782181566</v>
      </c>
      <c r="Z32">
        <v>2.985104603238022</v>
      </c>
      <c r="AA32">
        <v>2.0584923900619057E-2</v>
      </c>
      <c r="AB32">
        <v>1.0965161914561625</v>
      </c>
      <c r="AC32">
        <v>2.9100327239937811</v>
      </c>
      <c r="AD32">
        <v>2.8013745903392617E-2</v>
      </c>
      <c r="AE32">
        <v>1.0413395938145666</v>
      </c>
      <c r="AF32">
        <v>2.7596019799060625</v>
      </c>
      <c r="AG32">
        <v>0.13900499664307331</v>
      </c>
      <c r="AH32">
        <v>1.0599726320274514</v>
      </c>
      <c r="AI32">
        <v>2.8501347982841905</v>
      </c>
      <c r="AJ32">
        <v>0.1735275463976643</v>
      </c>
      <c r="AK32">
        <v>1.1141185145801138</v>
      </c>
      <c r="AL32">
        <v>3.1437350327550737</v>
      </c>
      <c r="AM32">
        <v>0.46077557939284552</v>
      </c>
      <c r="AN32">
        <v>1.1619544016041912</v>
      </c>
      <c r="AO32">
        <v>3.1862721519706247</v>
      </c>
      <c r="AP32">
        <v>0.83021006669797115</v>
      </c>
      <c r="AQ32">
        <v>0.98027435133459895</v>
      </c>
      <c r="AR32">
        <v>3.2782863451790107</v>
      </c>
      <c r="AS32">
        <v>0.17080773230290322</v>
      </c>
      <c r="AT32">
        <v>0.98200998492104385</v>
      </c>
      <c r="AU32">
        <v>3.1957575773210878</v>
      </c>
      <c r="AV32">
        <v>0.23867924185188244</v>
      </c>
      <c r="AW32">
        <v>0.98949931742681552</v>
      </c>
      <c r="AX32">
        <v>3.1023836767721567</v>
      </c>
      <c r="AY32">
        <v>0.39374279107215648</v>
      </c>
      <c r="AZ32">
        <v>0.98819850528482089</v>
      </c>
      <c r="BA32">
        <v>3.2168686749498447</v>
      </c>
      <c r="BB32">
        <v>0.38072819873333608</v>
      </c>
      <c r="BC32">
        <v>0.99329294427398096</v>
      </c>
      <c r="BD32">
        <v>3.550722588682341</v>
      </c>
      <c r="BE32">
        <v>0.58935877131356706</v>
      </c>
      <c r="BF32">
        <v>0.89402179007741367</v>
      </c>
      <c r="BG32">
        <v>3.3037785792685463</v>
      </c>
      <c r="BH32">
        <v>0.85206698370216805</v>
      </c>
      <c r="BI32">
        <v>1.0500181376533404</v>
      </c>
      <c r="BJ32">
        <v>3.6740107012405789</v>
      </c>
      <c r="BK32">
        <v>1.5331792313098676</v>
      </c>
      <c r="BL32">
        <v>1.0820147594118312</v>
      </c>
      <c r="BM32">
        <v>3.6707715746636014</v>
      </c>
      <c r="BN32">
        <v>1.4032513380440716</v>
      </c>
      <c r="BO32">
        <v>1.0471198760827591</v>
      </c>
      <c r="BP32">
        <v>3.5865137969054679</v>
      </c>
      <c r="BQ32">
        <v>1.311448064175512</v>
      </c>
      <c r="BR32">
        <v>1.3493631527589427</v>
      </c>
      <c r="BS32">
        <v>11.030579099443232</v>
      </c>
      <c r="BT32">
        <v>5.2092299081960558E-3</v>
      </c>
      <c r="BU32">
        <v>1.3973327388706909</v>
      </c>
      <c r="BV32">
        <v>11.935656501960732</v>
      </c>
      <c r="BW32">
        <v>9.7301837353662712E-3</v>
      </c>
      <c r="BX32">
        <v>0.63809509023989885</v>
      </c>
      <c r="BY32">
        <v>11.142901818027806</v>
      </c>
      <c r="BZ32">
        <v>1.3322566534302305E-3</v>
      </c>
      <c r="CA32">
        <v>0.74596184676694532</v>
      </c>
      <c r="CB32">
        <v>12.148302728464067</v>
      </c>
      <c r="CC32">
        <v>8.1480285924789564E-3</v>
      </c>
      <c r="CD32">
        <v>1.1479284677889725</v>
      </c>
      <c r="CE32">
        <v>11.104801125007661</v>
      </c>
      <c r="CF32">
        <v>0.94059679082694292</v>
      </c>
      <c r="CG32">
        <v>1.1483652397601081</v>
      </c>
      <c r="CH32">
        <v>11.879092605257204</v>
      </c>
      <c r="CI32">
        <v>0.95597303705481695</v>
      </c>
      <c r="CJ32">
        <v>0.85556120128408331</v>
      </c>
      <c r="CK32">
        <v>11.110589329646322</v>
      </c>
      <c r="CL32">
        <v>0.94765840917289768</v>
      </c>
      <c r="CM32">
        <v>0.87753077879297348</v>
      </c>
      <c r="CN32">
        <v>11.899957323616896</v>
      </c>
      <c r="CO32">
        <v>0.95682257554022376</v>
      </c>
    </row>
    <row r="33" spans="1:93" x14ac:dyDescent="0.55000000000000004">
      <c r="A33">
        <v>1.2154168167958361</v>
      </c>
      <c r="B33">
        <v>3.837503754220406</v>
      </c>
      <c r="C33">
        <v>0.88510016847181094</v>
      </c>
      <c r="D33">
        <v>1.2297268239003369</v>
      </c>
      <c r="E33">
        <v>3.7471315831816039</v>
      </c>
      <c r="F33">
        <v>0.89870502219195214</v>
      </c>
      <c r="G33">
        <v>1.2903491539532408</v>
      </c>
      <c r="H33">
        <v>3.5336205461850256</v>
      </c>
      <c r="I33">
        <v>1.0478057389459234</v>
      </c>
      <c r="J33">
        <v>1.1442216394849929</v>
      </c>
      <c r="K33">
        <v>3.6599009454336149</v>
      </c>
      <c r="L33">
        <v>1.3230214988916162</v>
      </c>
      <c r="M33">
        <v>0.66523509181179785</v>
      </c>
      <c r="N33">
        <v>3.1229601393297748</v>
      </c>
      <c r="O33">
        <v>0.95418866718881223</v>
      </c>
      <c r="P33">
        <v>0.67953178604457287</v>
      </c>
      <c r="Q33">
        <v>3.1919478018129483</v>
      </c>
      <c r="R33">
        <v>1.0191592025659664</v>
      </c>
      <c r="S33">
        <v>0.80249470860249217</v>
      </c>
      <c r="T33">
        <v>3.396758349926849</v>
      </c>
      <c r="U33">
        <v>1.173857756610283</v>
      </c>
      <c r="V33">
        <v>0.94375515488611317</v>
      </c>
      <c r="W33">
        <v>3.61257745018401</v>
      </c>
      <c r="X33">
        <v>1.3335567406007125</v>
      </c>
      <c r="Y33">
        <v>1.0891857725506959</v>
      </c>
      <c r="Z33">
        <v>2.9841448283946086</v>
      </c>
      <c r="AA33">
        <v>2.0597893888210844E-2</v>
      </c>
      <c r="AB33">
        <v>1.0951074968955385</v>
      </c>
      <c r="AC33">
        <v>2.9088958128238329</v>
      </c>
      <c r="AD33">
        <v>2.8758666276594291E-2</v>
      </c>
      <c r="AE33">
        <v>1.0591159029869115</v>
      </c>
      <c r="AF33">
        <v>2.7732582549913687</v>
      </c>
      <c r="AG33">
        <v>0.16023932834592733</v>
      </c>
      <c r="AH33">
        <v>1.0650690053884064</v>
      </c>
      <c r="AI33">
        <v>2.8686052427819413</v>
      </c>
      <c r="AJ33">
        <v>0.18741922730443383</v>
      </c>
      <c r="AK33">
        <v>1.0900287703691336</v>
      </c>
      <c r="AL33">
        <v>3.1620289667122741</v>
      </c>
      <c r="AM33">
        <v>0.49311432774357328</v>
      </c>
      <c r="AN33">
        <v>1.1692574999296015</v>
      </c>
      <c r="AO33">
        <v>3.2572883815425868</v>
      </c>
      <c r="AP33">
        <v>0.84194998719122482</v>
      </c>
      <c r="AQ33">
        <v>0.98895539492609807</v>
      </c>
      <c r="AR33">
        <v>3.4303059224029453</v>
      </c>
      <c r="AS33">
        <v>0.17081639978437813</v>
      </c>
      <c r="AT33">
        <v>0.97885153113550938</v>
      </c>
      <c r="AU33">
        <v>3.3310613951598698</v>
      </c>
      <c r="AV33">
        <v>0.22139479915507543</v>
      </c>
      <c r="AW33">
        <v>0.99458667034959714</v>
      </c>
      <c r="AX33">
        <v>3.2049522122423824</v>
      </c>
      <c r="AY33">
        <v>0.35919861572422712</v>
      </c>
      <c r="AZ33">
        <v>0.99803321502286912</v>
      </c>
      <c r="BA33">
        <v>3.3199094518312737</v>
      </c>
      <c r="BB33">
        <v>0.36314112723236214</v>
      </c>
      <c r="BC33">
        <v>1.0008749355300974</v>
      </c>
      <c r="BD33">
        <v>3.6151031547274726</v>
      </c>
      <c r="BE33">
        <v>0.62428873851426236</v>
      </c>
      <c r="BF33">
        <v>0.88699079088633126</v>
      </c>
      <c r="BG33">
        <v>3.3714457263188824</v>
      </c>
      <c r="BH33">
        <v>0.86014103333203862</v>
      </c>
      <c r="BI33">
        <v>1.0370002019787694</v>
      </c>
      <c r="BJ33">
        <v>3.7262786244224713</v>
      </c>
      <c r="BK33">
        <v>1.5486470469488935</v>
      </c>
      <c r="BL33">
        <v>1.0611502956814469</v>
      </c>
      <c r="BM33">
        <v>3.7201239893453915</v>
      </c>
      <c r="BN33">
        <v>1.4327153645335124</v>
      </c>
      <c r="BO33">
        <v>1.0438034802479144</v>
      </c>
      <c r="BP33">
        <v>3.6266292906666857</v>
      </c>
      <c r="BQ33">
        <v>1.3286734917332654</v>
      </c>
      <c r="BR33">
        <v>1.3493631527589427</v>
      </c>
      <c r="BS33">
        <v>11.030579099443232</v>
      </c>
      <c r="BT33">
        <v>5.2092299081960558E-3</v>
      </c>
      <c r="BU33">
        <v>1.3973327388706909</v>
      </c>
      <c r="BV33">
        <v>11.935656501960732</v>
      </c>
      <c r="BW33">
        <v>9.7301837353662712E-3</v>
      </c>
      <c r="BX33">
        <v>0.63809509023989885</v>
      </c>
      <c r="BY33">
        <v>11.142901818027806</v>
      </c>
      <c r="BZ33">
        <v>1.3322566534302305E-3</v>
      </c>
      <c r="CA33">
        <v>0.74596184676694532</v>
      </c>
      <c r="CB33">
        <v>12.148302728464067</v>
      </c>
      <c r="CC33">
        <v>8.1480285924789564E-3</v>
      </c>
      <c r="CD33">
        <v>1.1479284677889725</v>
      </c>
      <c r="CE33">
        <v>11.104801125007661</v>
      </c>
      <c r="CF33">
        <v>0.94059679082694292</v>
      </c>
      <c r="CG33">
        <v>1.1483652397601081</v>
      </c>
      <c r="CH33">
        <v>11.879092605257204</v>
      </c>
      <c r="CI33">
        <v>0.95597303705481695</v>
      </c>
      <c r="CJ33">
        <v>0.85556120128408331</v>
      </c>
      <c r="CK33">
        <v>11.110589329646322</v>
      </c>
      <c r="CL33">
        <v>0.94765840917289768</v>
      </c>
      <c r="CM33">
        <v>0.87753077879297348</v>
      </c>
      <c r="CN33">
        <v>11.899957323616896</v>
      </c>
      <c r="CO33">
        <v>0.95682257554022376</v>
      </c>
    </row>
    <row r="34" spans="1:93" x14ac:dyDescent="0.55000000000000004">
      <c r="A34">
        <v>1.2081298176610473</v>
      </c>
      <c r="B34">
        <v>3.8913058133168241</v>
      </c>
      <c r="C34">
        <v>0.90768279286145259</v>
      </c>
      <c r="D34">
        <v>1.2251046796366443</v>
      </c>
      <c r="E34">
        <v>3.7886023328357759</v>
      </c>
      <c r="F34">
        <v>0.9132680078095976</v>
      </c>
      <c r="G34">
        <v>1.3019620669406282</v>
      </c>
      <c r="H34">
        <v>3.588696888566107</v>
      </c>
      <c r="I34">
        <v>1.0640532600727683</v>
      </c>
      <c r="J34">
        <v>1.1598968895307749</v>
      </c>
      <c r="K34">
        <v>3.7079380111374722</v>
      </c>
      <c r="L34">
        <v>1.3405900098068266</v>
      </c>
      <c r="M34">
        <v>0.67278249406450241</v>
      </c>
      <c r="N34">
        <v>3.1850590658430833</v>
      </c>
      <c r="O34">
        <v>0.96870207288117793</v>
      </c>
      <c r="P34">
        <v>0.68199734704773274</v>
      </c>
      <c r="Q34">
        <v>3.2439210011083861</v>
      </c>
      <c r="R34">
        <v>1.0405193022929304</v>
      </c>
      <c r="S34">
        <v>0.82272557434132576</v>
      </c>
      <c r="T34">
        <v>3.4469510949859137</v>
      </c>
      <c r="U34">
        <v>1.1925740959153146</v>
      </c>
      <c r="V34">
        <v>0.94613506073341247</v>
      </c>
      <c r="W34">
        <v>3.6567416140810649</v>
      </c>
      <c r="X34">
        <v>1.3513596433673836</v>
      </c>
      <c r="Y34">
        <v>1.0891857725506959</v>
      </c>
      <c r="Z34">
        <v>2.9841448283946086</v>
      </c>
      <c r="AA34">
        <v>2.0597893888210844E-2</v>
      </c>
      <c r="AB34">
        <v>1.0976423070197354</v>
      </c>
      <c r="AC34">
        <v>2.9021421689850952</v>
      </c>
      <c r="AD34">
        <v>3.3578872400075566E-2</v>
      </c>
      <c r="AE34">
        <v>1.0629808741228461</v>
      </c>
      <c r="AF34">
        <v>2.8058037639588642</v>
      </c>
      <c r="AG34">
        <v>0.19100436678796134</v>
      </c>
      <c r="AH34">
        <v>1.0697548669393415</v>
      </c>
      <c r="AI34">
        <v>2.8997803239922066</v>
      </c>
      <c r="AJ34">
        <v>0.20439080658181211</v>
      </c>
      <c r="AK34">
        <v>1.086532400562721</v>
      </c>
      <c r="AL34">
        <v>3.1831136121155468</v>
      </c>
      <c r="AM34">
        <v>0.51819671105414888</v>
      </c>
      <c r="AN34">
        <v>1.1706317025955042</v>
      </c>
      <c r="AO34">
        <v>3.3207540914064815</v>
      </c>
      <c r="AP34">
        <v>0.85904857565052151</v>
      </c>
      <c r="AQ34">
        <v>1.0177286127308769</v>
      </c>
      <c r="AR34">
        <v>3.5423349216427469</v>
      </c>
      <c r="AS34">
        <v>0.17171844922916524</v>
      </c>
      <c r="AT34">
        <v>1.0128698369850413</v>
      </c>
      <c r="AU34">
        <v>3.4448065307551503</v>
      </c>
      <c r="AV34">
        <v>0.21255512952188335</v>
      </c>
      <c r="AW34">
        <v>1.0309532418035474</v>
      </c>
      <c r="AX34">
        <v>3.2966171655627337</v>
      </c>
      <c r="AY34">
        <v>0.32728784241807135</v>
      </c>
      <c r="AZ34">
        <v>1.02421747171738</v>
      </c>
      <c r="BA34">
        <v>3.4091527780394157</v>
      </c>
      <c r="BB34">
        <v>0.34817774929541634</v>
      </c>
      <c r="BC34">
        <v>1.0057561759131315</v>
      </c>
      <c r="BD34">
        <v>3.660366041107765</v>
      </c>
      <c r="BE34">
        <v>0.64928564306310277</v>
      </c>
      <c r="BF34">
        <v>0.88382965910794342</v>
      </c>
      <c r="BG34">
        <v>3.4399444226470806</v>
      </c>
      <c r="BH34">
        <v>0.87107104556429116</v>
      </c>
      <c r="BI34">
        <v>1.0332271144041616</v>
      </c>
      <c r="BJ34">
        <v>3.7764877423448828</v>
      </c>
      <c r="BK34">
        <v>1.5681645261528128</v>
      </c>
      <c r="BL34">
        <v>1.0662501919754597</v>
      </c>
      <c r="BM34">
        <v>3.7610822012351108</v>
      </c>
      <c r="BN34">
        <v>1.4478775012733955</v>
      </c>
      <c r="BO34">
        <v>1.0490617034203014</v>
      </c>
      <c r="BP34">
        <v>3.6727620868191484</v>
      </c>
      <c r="BQ34">
        <v>1.3456620803234498</v>
      </c>
      <c r="BR34">
        <v>1.3493631527589427</v>
      </c>
      <c r="BS34">
        <v>11.030579099443232</v>
      </c>
      <c r="BT34">
        <v>5.2092299081960558E-3</v>
      </c>
      <c r="BU34">
        <v>1.3973327388706909</v>
      </c>
      <c r="BV34">
        <v>11.935656501960732</v>
      </c>
      <c r="BW34">
        <v>9.7301837353662712E-3</v>
      </c>
      <c r="BX34">
        <v>0.63809509023989885</v>
      </c>
      <c r="BY34">
        <v>11.142901818027806</v>
      </c>
      <c r="BZ34">
        <v>1.3322566534302305E-3</v>
      </c>
      <c r="CA34">
        <v>0.74596184676694532</v>
      </c>
      <c r="CB34">
        <v>12.148302728464067</v>
      </c>
      <c r="CC34">
        <v>8.1480285924789564E-3</v>
      </c>
      <c r="CD34">
        <v>1.1479284677889725</v>
      </c>
      <c r="CE34">
        <v>11.104801125007661</v>
      </c>
      <c r="CF34">
        <v>0.94059679082694292</v>
      </c>
      <c r="CG34">
        <v>1.1483652397601081</v>
      </c>
      <c r="CH34">
        <v>11.879092605257204</v>
      </c>
      <c r="CI34">
        <v>0.95597303705481695</v>
      </c>
      <c r="CJ34">
        <v>0.85556120128408331</v>
      </c>
      <c r="CK34">
        <v>11.110589329646322</v>
      </c>
      <c r="CL34">
        <v>0.94765840917289768</v>
      </c>
      <c r="CM34">
        <v>0.87753077879297348</v>
      </c>
      <c r="CN34">
        <v>11.899957323616896</v>
      </c>
      <c r="CO34">
        <v>0.95682257554022376</v>
      </c>
    </row>
    <row r="35" spans="1:93" x14ac:dyDescent="0.55000000000000004">
      <c r="A35">
        <v>1.2067559103530237</v>
      </c>
      <c r="B35">
        <v>3.9440569332515105</v>
      </c>
      <c r="C35">
        <v>0.92804715902987955</v>
      </c>
      <c r="D35">
        <v>1.2246789498909325</v>
      </c>
      <c r="E35">
        <v>3.8374221927253269</v>
      </c>
      <c r="F35">
        <v>0.94202964343905382</v>
      </c>
      <c r="G35">
        <v>1.3015015595748132</v>
      </c>
      <c r="H35">
        <v>3.6419721456289054</v>
      </c>
      <c r="I35">
        <v>1.0816673454889218</v>
      </c>
      <c r="J35">
        <v>1.147799807845562</v>
      </c>
      <c r="K35">
        <v>3.7468283595422456</v>
      </c>
      <c r="L35">
        <v>1.3642573719550377</v>
      </c>
      <c r="M35">
        <v>0.66914583816033901</v>
      </c>
      <c r="N35">
        <v>3.2277617942295134</v>
      </c>
      <c r="O35">
        <v>0.97468702153944164</v>
      </c>
      <c r="P35">
        <v>0.6616723170848251</v>
      </c>
      <c r="Q35">
        <v>3.3021800176043099</v>
      </c>
      <c r="R35">
        <v>1.0567397326147263</v>
      </c>
      <c r="S35">
        <v>0.81866279537271214</v>
      </c>
      <c r="T35">
        <v>3.5017510394040188</v>
      </c>
      <c r="U35">
        <v>1.2020958632057475</v>
      </c>
      <c r="V35">
        <v>0.93682588075708795</v>
      </c>
      <c r="W35">
        <v>3.6984154925214159</v>
      </c>
      <c r="X35">
        <v>1.3697800017163904</v>
      </c>
      <c r="Y35">
        <v>1.0891857725506959</v>
      </c>
      <c r="Z35">
        <v>2.9841448283946086</v>
      </c>
      <c r="AA35">
        <v>2.0597893888210844E-2</v>
      </c>
      <c r="AB35">
        <v>1.1038081769504329</v>
      </c>
      <c r="AC35">
        <v>2.9081537833807887</v>
      </c>
      <c r="AD35">
        <v>5.5083596026741788E-2</v>
      </c>
      <c r="AE35">
        <v>1.073352508557988</v>
      </c>
      <c r="AF35">
        <v>2.843306904624975</v>
      </c>
      <c r="AG35">
        <v>0.22540082527523467</v>
      </c>
      <c r="AH35">
        <v>1.0780605832690988</v>
      </c>
      <c r="AI35">
        <v>2.9377884307875446</v>
      </c>
      <c r="AJ35">
        <v>0.22651178197892091</v>
      </c>
      <c r="AK35">
        <v>1.0851124355706869</v>
      </c>
      <c r="AL35">
        <v>3.2107275775026909</v>
      </c>
      <c r="AM35">
        <v>0.53229208396365435</v>
      </c>
      <c r="AN35">
        <v>1.1677106823159058</v>
      </c>
      <c r="AO35">
        <v>3.3881175202204168</v>
      </c>
      <c r="AP35">
        <v>0.88236121063992401</v>
      </c>
      <c r="AQ35">
        <v>1.0320293309746884</v>
      </c>
      <c r="AR35">
        <v>3.6557921511554654</v>
      </c>
      <c r="AS35">
        <v>0.16613428213726486</v>
      </c>
      <c r="AT35">
        <v>1.0254110356278932</v>
      </c>
      <c r="AU35">
        <v>3.5411446114564846</v>
      </c>
      <c r="AV35">
        <v>0.20937454955611826</v>
      </c>
      <c r="AW35">
        <v>1.0231100540293447</v>
      </c>
      <c r="AX35">
        <v>3.4106208912686475</v>
      </c>
      <c r="AY35">
        <v>0.29133117048385587</v>
      </c>
      <c r="AZ35">
        <v>1.0223692747615656</v>
      </c>
      <c r="BA35">
        <v>3.509692123003783</v>
      </c>
      <c r="BB35">
        <v>0.32352022583987672</v>
      </c>
      <c r="BC35">
        <v>1.0235318759686218</v>
      </c>
      <c r="BD35">
        <v>3.722747987199567</v>
      </c>
      <c r="BE35">
        <v>0.66341719307546743</v>
      </c>
      <c r="BF35">
        <v>0.87453654423467109</v>
      </c>
      <c r="BG35">
        <v>3.4972361996371237</v>
      </c>
      <c r="BH35">
        <v>0.88303686515889301</v>
      </c>
      <c r="BI35">
        <v>1.0320788209556295</v>
      </c>
      <c r="BJ35">
        <v>3.8266106802666884</v>
      </c>
      <c r="BK35">
        <v>1.5881120087651792</v>
      </c>
      <c r="BL35">
        <v>1.0716373686415879</v>
      </c>
      <c r="BM35">
        <v>3.8153028530726631</v>
      </c>
      <c r="BN35">
        <v>1.4602180641727334</v>
      </c>
      <c r="BO35">
        <v>1.0501139223223588</v>
      </c>
      <c r="BP35">
        <v>3.7218323576810497</v>
      </c>
      <c r="BQ35">
        <v>1.3616541411570635</v>
      </c>
      <c r="BR35">
        <v>1.3493631527589427</v>
      </c>
      <c r="BS35">
        <v>11.030579099443232</v>
      </c>
      <c r="BT35">
        <v>5.2092299081960558E-3</v>
      </c>
      <c r="BU35">
        <v>1.3973327388706909</v>
      </c>
      <c r="BV35">
        <v>11.935656501960732</v>
      </c>
      <c r="BW35">
        <v>9.7301837353662712E-3</v>
      </c>
      <c r="BX35">
        <v>0.63809509023989885</v>
      </c>
      <c r="BY35">
        <v>11.142901818027806</v>
      </c>
      <c r="BZ35">
        <v>1.3322566534302305E-3</v>
      </c>
      <c r="CA35">
        <v>0.74596184676694532</v>
      </c>
      <c r="CB35">
        <v>12.148302728464067</v>
      </c>
      <c r="CC35">
        <v>8.1480285924789564E-3</v>
      </c>
      <c r="CD35">
        <v>1.1479284677889725</v>
      </c>
      <c r="CE35">
        <v>11.104801125007661</v>
      </c>
      <c r="CF35">
        <v>0.94059679082694292</v>
      </c>
      <c r="CG35">
        <v>1.1483652397601081</v>
      </c>
      <c r="CH35">
        <v>11.879092605257204</v>
      </c>
      <c r="CI35">
        <v>0.95597303705481695</v>
      </c>
      <c r="CJ35">
        <v>0.85556120128408331</v>
      </c>
      <c r="CK35">
        <v>11.110589329646322</v>
      </c>
      <c r="CL35">
        <v>0.94765840917289768</v>
      </c>
      <c r="CM35">
        <v>0.87753077879297348</v>
      </c>
      <c r="CN35">
        <v>11.899957323616896</v>
      </c>
      <c r="CO35">
        <v>0.95682257554022376</v>
      </c>
    </row>
    <row r="36" spans="1:93" x14ac:dyDescent="0.55000000000000004">
      <c r="A36">
        <v>1.2060549094459772</v>
      </c>
      <c r="B36">
        <v>3.9932634189795588</v>
      </c>
      <c r="C36">
        <v>0.94249256744039545</v>
      </c>
      <c r="D36">
        <v>1.2088171802602974</v>
      </c>
      <c r="E36">
        <v>3.8862105056724663</v>
      </c>
      <c r="F36">
        <v>0.962573915638678</v>
      </c>
      <c r="G36">
        <v>1.2903358348454415</v>
      </c>
      <c r="H36">
        <v>3.7083371446002609</v>
      </c>
      <c r="I36">
        <v>1.1002532136902341</v>
      </c>
      <c r="J36">
        <v>1.1549012171930138</v>
      </c>
      <c r="K36">
        <v>3.8015428311456492</v>
      </c>
      <c r="L36">
        <v>1.3754126339694897</v>
      </c>
      <c r="M36">
        <v>0.6608838014617725</v>
      </c>
      <c r="N36">
        <v>3.3073102911513939</v>
      </c>
      <c r="O36">
        <v>0.97272805148196395</v>
      </c>
      <c r="P36">
        <v>0.68222378484001311</v>
      </c>
      <c r="Q36">
        <v>3.3724225901011442</v>
      </c>
      <c r="R36">
        <v>1.0565473781256984</v>
      </c>
      <c r="S36">
        <v>0.81674487016766817</v>
      </c>
      <c r="T36">
        <v>3.5529610855030045</v>
      </c>
      <c r="U36">
        <v>1.2162792956450843</v>
      </c>
      <c r="V36">
        <v>0.93134385817034093</v>
      </c>
      <c r="W36">
        <v>3.745900592449217</v>
      </c>
      <c r="X36">
        <v>1.388146484635312</v>
      </c>
      <c r="Y36">
        <v>1.0886016494372848</v>
      </c>
      <c r="Z36">
        <v>2.9849617245786226</v>
      </c>
      <c r="AA36">
        <v>2.4188679795904666E-2</v>
      </c>
      <c r="AB36">
        <v>1.1063297180201848</v>
      </c>
      <c r="AC36">
        <v>2.9207453111675594</v>
      </c>
      <c r="AD36">
        <v>8.4043880493099604E-2</v>
      </c>
      <c r="AE36">
        <v>1.074211504868833</v>
      </c>
      <c r="AF36">
        <v>2.8930846598139488</v>
      </c>
      <c r="AG36">
        <v>0.26348381926181336</v>
      </c>
      <c r="AH36">
        <v>1.0773530714038684</v>
      </c>
      <c r="AI36">
        <v>2.9764340088360854</v>
      </c>
      <c r="AJ36">
        <v>0.23869227358448344</v>
      </c>
      <c r="AK36">
        <v>1.0974339634846964</v>
      </c>
      <c r="AL36">
        <v>3.2534520410907173</v>
      </c>
      <c r="AM36">
        <v>0.55576687326900698</v>
      </c>
      <c r="AN36">
        <v>1.1664969622507073</v>
      </c>
      <c r="AO36">
        <v>3.4382833450192383</v>
      </c>
      <c r="AP36">
        <v>0.8968196288842667</v>
      </c>
      <c r="AQ36">
        <v>1.0278447797007015</v>
      </c>
      <c r="AR36">
        <v>3.782412243089627</v>
      </c>
      <c r="AS36">
        <v>0.17073864133077885</v>
      </c>
      <c r="AT36">
        <v>1.0468865738149749</v>
      </c>
      <c r="AU36">
        <v>3.6426967127344851</v>
      </c>
      <c r="AV36">
        <v>0.20013125595674863</v>
      </c>
      <c r="AW36">
        <v>1.0230791329407816</v>
      </c>
      <c r="AX36">
        <v>3.5088609267417463</v>
      </c>
      <c r="AY36">
        <v>0.25565217196018419</v>
      </c>
      <c r="AZ36">
        <v>1.020717423085169</v>
      </c>
      <c r="BA36">
        <v>3.6194919032909092</v>
      </c>
      <c r="BB36">
        <v>0.29430388992387568</v>
      </c>
      <c r="BC36">
        <v>1.033801129743408</v>
      </c>
      <c r="BD36">
        <v>3.7723210869027772</v>
      </c>
      <c r="BE36">
        <v>0.66432870541277211</v>
      </c>
      <c r="BF36">
        <v>0.86932610757879047</v>
      </c>
      <c r="BG36">
        <v>3.5425457686373583</v>
      </c>
      <c r="BH36">
        <v>0.89147522878963281</v>
      </c>
      <c r="BI36">
        <v>1.037630848632348</v>
      </c>
      <c r="BJ36">
        <v>3.8778175104769717</v>
      </c>
      <c r="BK36">
        <v>1.6017536756783266</v>
      </c>
      <c r="BL36">
        <v>1.0717661743616094</v>
      </c>
      <c r="BM36">
        <v>3.8721343643369344</v>
      </c>
      <c r="BN36">
        <v>1.4815053015569359</v>
      </c>
      <c r="BO36">
        <v>1.0545120533794492</v>
      </c>
      <c r="BP36">
        <v>3.7796987582755235</v>
      </c>
      <c r="BQ36">
        <v>1.374935325854225</v>
      </c>
      <c r="BR36">
        <v>1.3493631527589427</v>
      </c>
      <c r="BS36">
        <v>11.030579099443232</v>
      </c>
      <c r="BT36">
        <v>5.2092299081960558E-3</v>
      </c>
      <c r="BU36">
        <v>1.3973327388706909</v>
      </c>
      <c r="BV36">
        <v>11.935656501960732</v>
      </c>
      <c r="BW36">
        <v>9.7301837353662712E-3</v>
      </c>
      <c r="BX36">
        <v>0.63809509023989885</v>
      </c>
      <c r="BY36">
        <v>11.142901818027806</v>
      </c>
      <c r="BZ36">
        <v>1.3322566534302305E-3</v>
      </c>
      <c r="CA36">
        <v>0.74596184676694532</v>
      </c>
      <c r="CB36">
        <v>12.148302728464067</v>
      </c>
      <c r="CC36">
        <v>8.1480285924789564E-3</v>
      </c>
      <c r="CD36">
        <v>1.1479284677889725</v>
      </c>
      <c r="CE36">
        <v>11.104801125007661</v>
      </c>
      <c r="CF36">
        <v>0.94059679082694292</v>
      </c>
      <c r="CG36">
        <v>1.1483652397601081</v>
      </c>
      <c r="CH36">
        <v>11.879092605257204</v>
      </c>
      <c r="CI36">
        <v>0.95597303705481695</v>
      </c>
      <c r="CJ36">
        <v>0.85556120128408331</v>
      </c>
      <c r="CK36">
        <v>11.110589329646322</v>
      </c>
      <c r="CL36">
        <v>0.94765840917289768</v>
      </c>
      <c r="CM36">
        <v>0.87753077879297348</v>
      </c>
      <c r="CN36">
        <v>11.899957323616896</v>
      </c>
      <c r="CO36">
        <v>0.95682257554022376</v>
      </c>
    </row>
    <row r="37" spans="1:93" x14ac:dyDescent="0.55000000000000004">
      <c r="A37">
        <v>1.2068054228822325</v>
      </c>
      <c r="B37">
        <v>4.0372001279535841</v>
      </c>
      <c r="C37">
        <v>0.94755064783678733</v>
      </c>
      <c r="D37">
        <v>1.2217811183228844</v>
      </c>
      <c r="E37">
        <v>3.9220686540919054</v>
      </c>
      <c r="F37">
        <v>0.96316697901971715</v>
      </c>
      <c r="G37">
        <v>1.2855707739422444</v>
      </c>
      <c r="H37">
        <v>3.7583316641628093</v>
      </c>
      <c r="I37">
        <v>1.1141549800625261</v>
      </c>
      <c r="J37">
        <v>1.1492551084724951</v>
      </c>
      <c r="K37">
        <v>3.8589061780291214</v>
      </c>
      <c r="L37">
        <v>1.3987616528252764</v>
      </c>
      <c r="M37">
        <v>0.64875632904455161</v>
      </c>
      <c r="N37">
        <v>3.3811130484007972</v>
      </c>
      <c r="O37">
        <v>0.95918942821378983</v>
      </c>
      <c r="P37">
        <v>0.68442199719326091</v>
      </c>
      <c r="Q37">
        <v>3.4324523602793264</v>
      </c>
      <c r="R37">
        <v>1.0519719927518651</v>
      </c>
      <c r="S37">
        <v>0.8147291822935484</v>
      </c>
      <c r="T37">
        <v>3.6152007073680696</v>
      </c>
      <c r="U37">
        <v>1.2216450001033472</v>
      </c>
      <c r="V37">
        <v>0.93425410045141422</v>
      </c>
      <c r="W37">
        <v>3.8150372565203696</v>
      </c>
      <c r="X37">
        <v>1.403322648710932</v>
      </c>
      <c r="Y37">
        <v>1.0841570055642036</v>
      </c>
      <c r="Z37">
        <v>2.9885788072568427</v>
      </c>
      <c r="AA37">
        <v>2.9334614295127542E-2</v>
      </c>
      <c r="AB37">
        <v>1.1009567337974158</v>
      </c>
      <c r="AC37">
        <v>2.9518794524982468</v>
      </c>
      <c r="AD37">
        <v>0.11378822292146798</v>
      </c>
      <c r="AE37">
        <v>1.0894569202366506</v>
      </c>
      <c r="AF37">
        <v>2.939375541026807</v>
      </c>
      <c r="AG37">
        <v>0.29298881352323591</v>
      </c>
      <c r="AH37">
        <v>1.0830305118964514</v>
      </c>
      <c r="AI37">
        <v>3.0195520464479011</v>
      </c>
      <c r="AJ37">
        <v>0.25704758035290876</v>
      </c>
      <c r="AK37">
        <v>1.0994424719270079</v>
      </c>
      <c r="AL37">
        <v>3.3158003569412502</v>
      </c>
      <c r="AM37">
        <v>0.55799823838479279</v>
      </c>
      <c r="AN37">
        <v>1.1665576660266208</v>
      </c>
      <c r="AO37">
        <v>3.499091434290035</v>
      </c>
      <c r="AP37">
        <v>0.90713057329430569</v>
      </c>
      <c r="AQ37">
        <v>1.0508748830301442</v>
      </c>
      <c r="AR37">
        <v>3.8925634818940158</v>
      </c>
      <c r="AS37">
        <v>0.15683836209574933</v>
      </c>
      <c r="AT37">
        <v>1.0646444144153249</v>
      </c>
      <c r="AU37">
        <v>3.7495741067875117</v>
      </c>
      <c r="AV37">
        <v>0.18462213087498985</v>
      </c>
      <c r="AW37">
        <v>1.0373215205378992</v>
      </c>
      <c r="AX37">
        <v>3.626302433032897</v>
      </c>
      <c r="AY37">
        <v>0.21512815315179173</v>
      </c>
      <c r="AZ37">
        <v>1.0320443407579452</v>
      </c>
      <c r="BA37">
        <v>3.7141663238049283</v>
      </c>
      <c r="BB37">
        <v>0.27360230320492107</v>
      </c>
      <c r="BC37">
        <v>1.0160826088618968</v>
      </c>
      <c r="BD37">
        <v>3.8186105873884237</v>
      </c>
      <c r="BE37">
        <v>0.66496090936628194</v>
      </c>
      <c r="BF37">
        <v>0.88772291407126058</v>
      </c>
      <c r="BG37">
        <v>3.6140120761771533</v>
      </c>
      <c r="BH37">
        <v>0.90009278075089272</v>
      </c>
      <c r="BI37">
        <v>1.0320809262181891</v>
      </c>
      <c r="BJ37">
        <v>3.9338772778313631</v>
      </c>
      <c r="BK37">
        <v>1.6165493152761861</v>
      </c>
      <c r="BL37">
        <v>1.057686079199661</v>
      </c>
      <c r="BM37">
        <v>3.9278365059964977</v>
      </c>
      <c r="BN37">
        <v>1.5023828375868085</v>
      </c>
      <c r="BO37">
        <v>1.0496523238239697</v>
      </c>
      <c r="BP37">
        <v>3.841073371794482</v>
      </c>
      <c r="BQ37">
        <v>1.3979567065028617</v>
      </c>
      <c r="BR37">
        <v>1.3493631527589427</v>
      </c>
      <c r="BS37">
        <v>11.030579099443232</v>
      </c>
      <c r="BT37">
        <v>5.2092299081960558E-3</v>
      </c>
      <c r="BU37">
        <v>1.3973327388706909</v>
      </c>
      <c r="BV37">
        <v>11.935656501960732</v>
      </c>
      <c r="BW37">
        <v>9.7301837353662712E-3</v>
      </c>
      <c r="BX37">
        <v>0.63809509023989885</v>
      </c>
      <c r="BY37">
        <v>11.142901818027806</v>
      </c>
      <c r="BZ37">
        <v>1.3322566534302305E-3</v>
      </c>
      <c r="CA37">
        <v>0.74596184676694532</v>
      </c>
      <c r="CB37">
        <v>12.148302728464067</v>
      </c>
      <c r="CC37">
        <v>8.1480285924789564E-3</v>
      </c>
      <c r="CD37">
        <v>1.1479284677889725</v>
      </c>
      <c r="CE37">
        <v>11.104801125007661</v>
      </c>
      <c r="CF37">
        <v>0.94059679082694292</v>
      </c>
      <c r="CG37">
        <v>1.1483652397601081</v>
      </c>
      <c r="CH37">
        <v>11.879092605257204</v>
      </c>
      <c r="CI37">
        <v>0.95597303705481695</v>
      </c>
      <c r="CJ37">
        <v>0.85556120128408331</v>
      </c>
      <c r="CK37">
        <v>11.110589329646322</v>
      </c>
      <c r="CL37">
        <v>0.94765840917289768</v>
      </c>
      <c r="CM37">
        <v>0.87753077879297348</v>
      </c>
      <c r="CN37">
        <v>11.899957323616896</v>
      </c>
      <c r="CO37">
        <v>0.95682257554022376</v>
      </c>
    </row>
    <row r="38" spans="1:93" x14ac:dyDescent="0.55000000000000004">
      <c r="A38">
        <v>1.2048307244559318</v>
      </c>
      <c r="B38">
        <v>4.0631299285941598</v>
      </c>
      <c r="C38">
        <v>0.94091242510210327</v>
      </c>
      <c r="D38">
        <v>1.2201847329480726</v>
      </c>
      <c r="E38">
        <v>3.9767623595354991</v>
      </c>
      <c r="F38">
        <v>0.97012667518607221</v>
      </c>
      <c r="G38">
        <v>1.2870567198129954</v>
      </c>
      <c r="H38">
        <v>3.8057703717134967</v>
      </c>
      <c r="I38">
        <v>1.1177570608001552</v>
      </c>
      <c r="J38">
        <v>1.1678289658669374</v>
      </c>
      <c r="K38">
        <v>3.9202021437560211</v>
      </c>
      <c r="L38">
        <v>1.4154666871152286</v>
      </c>
      <c r="M38">
        <v>0.67603478051822752</v>
      </c>
      <c r="N38">
        <v>3.4450975376086395</v>
      </c>
      <c r="O38">
        <v>0.94322118853986847</v>
      </c>
      <c r="P38">
        <v>0.68766864880734069</v>
      </c>
      <c r="Q38">
        <v>3.4981994839962818</v>
      </c>
      <c r="R38">
        <v>1.0339094556580939</v>
      </c>
      <c r="S38">
        <v>0.81055056788350743</v>
      </c>
      <c r="T38">
        <v>3.6705188881368862</v>
      </c>
      <c r="U38">
        <v>1.2209126310536549</v>
      </c>
      <c r="V38">
        <v>0.93650262200092071</v>
      </c>
      <c r="W38">
        <v>3.8687441415351724</v>
      </c>
      <c r="X38">
        <v>1.4189742514199675</v>
      </c>
      <c r="Y38">
        <v>1.0626487911066642</v>
      </c>
      <c r="Z38">
        <v>3.0195862133625924</v>
      </c>
      <c r="AA38">
        <v>5.7953704534735889E-2</v>
      </c>
      <c r="AB38">
        <v>1.0907287541957329</v>
      </c>
      <c r="AC38">
        <v>2.9888956424095543</v>
      </c>
      <c r="AD38">
        <v>0.14807608318762328</v>
      </c>
      <c r="AE38">
        <v>1.0882256334427354</v>
      </c>
      <c r="AF38">
        <v>2.9846573424212353</v>
      </c>
      <c r="AG38">
        <v>0.32863765772085951</v>
      </c>
      <c r="AH38">
        <v>1.0720383694240658</v>
      </c>
      <c r="AI38">
        <v>3.0664745317970366</v>
      </c>
      <c r="AJ38">
        <v>0.27867797708062703</v>
      </c>
      <c r="AK38">
        <v>1.0961783249110546</v>
      </c>
      <c r="AL38">
        <v>3.377750659949712</v>
      </c>
      <c r="AM38">
        <v>0.56089620962717845</v>
      </c>
      <c r="AN38">
        <v>1.1612387842326182</v>
      </c>
      <c r="AO38">
        <v>3.5615360487759093</v>
      </c>
      <c r="AP38">
        <v>0.91110111545853711</v>
      </c>
      <c r="AQ38">
        <v>1.0524953578378793</v>
      </c>
      <c r="AR38">
        <v>3.9957006074783288</v>
      </c>
      <c r="AS38">
        <v>0.15735971306871355</v>
      </c>
      <c r="AT38">
        <v>1.0597689159847421</v>
      </c>
      <c r="AU38">
        <v>3.8656389847246047</v>
      </c>
      <c r="AV38">
        <v>0.16967185293645709</v>
      </c>
      <c r="AW38">
        <v>1.0516751824339496</v>
      </c>
      <c r="AX38">
        <v>3.7073572047574648</v>
      </c>
      <c r="AY38">
        <v>0.19194144584533041</v>
      </c>
      <c r="AZ38">
        <v>1.0318593200915305</v>
      </c>
      <c r="BA38">
        <v>3.8010354471457122</v>
      </c>
      <c r="BB38">
        <v>0.25276479513382843</v>
      </c>
      <c r="BC38">
        <v>1.0016900450841115</v>
      </c>
      <c r="BD38">
        <v>3.8660065835837285</v>
      </c>
      <c r="BE38">
        <v>0.66440620962868868</v>
      </c>
      <c r="BF38">
        <v>0.8763619955579226</v>
      </c>
      <c r="BG38">
        <v>3.6677058189785114</v>
      </c>
      <c r="BH38">
        <v>0.90330561743163851</v>
      </c>
      <c r="BI38">
        <v>1.0388752715788581</v>
      </c>
      <c r="BJ38">
        <v>3.9920342279518293</v>
      </c>
      <c r="BK38">
        <v>1.6265804099840908</v>
      </c>
      <c r="BL38">
        <v>1.0571133694406103</v>
      </c>
      <c r="BM38">
        <v>3.9799369250230114</v>
      </c>
      <c r="BN38">
        <v>1.5121391428857354</v>
      </c>
      <c r="BO38">
        <v>1.0491845744163015</v>
      </c>
      <c r="BP38">
        <v>3.8981422395751975</v>
      </c>
      <c r="BQ38">
        <v>1.4156091668016191</v>
      </c>
      <c r="BR38">
        <v>1.3493631527589427</v>
      </c>
      <c r="BS38">
        <v>11.030579099443232</v>
      </c>
      <c r="BT38">
        <v>5.2092299081960558E-3</v>
      </c>
      <c r="BU38">
        <v>1.3973327388706909</v>
      </c>
      <c r="BV38">
        <v>11.935656501960732</v>
      </c>
      <c r="BW38">
        <v>9.7301837353662712E-3</v>
      </c>
      <c r="BX38">
        <v>0.63809509023989885</v>
      </c>
      <c r="BY38">
        <v>11.142901818027806</v>
      </c>
      <c r="BZ38">
        <v>1.3322566534302305E-3</v>
      </c>
      <c r="CA38">
        <v>0.74596184676694532</v>
      </c>
      <c r="CB38">
        <v>12.148302728464067</v>
      </c>
      <c r="CC38">
        <v>8.1480285924789564E-3</v>
      </c>
      <c r="CD38">
        <v>1.1479284677889725</v>
      </c>
      <c r="CE38">
        <v>11.104801125007661</v>
      </c>
      <c r="CF38">
        <v>0.94059679082694292</v>
      </c>
      <c r="CG38">
        <v>1.1483652397601081</v>
      </c>
      <c r="CH38">
        <v>11.879092605257204</v>
      </c>
      <c r="CI38">
        <v>0.95597303705481695</v>
      </c>
      <c r="CJ38">
        <v>0.85556120128408331</v>
      </c>
      <c r="CK38">
        <v>11.110589329646322</v>
      </c>
      <c r="CL38">
        <v>0.94765840917289768</v>
      </c>
      <c r="CM38">
        <v>0.87753077879297348</v>
      </c>
      <c r="CN38">
        <v>11.899957323616896</v>
      </c>
      <c r="CO38">
        <v>0.95682257554022376</v>
      </c>
    </row>
    <row r="39" spans="1:93" x14ac:dyDescent="0.55000000000000004">
      <c r="A39">
        <v>1.1906841169357998</v>
      </c>
      <c r="B39">
        <v>4.1245914874174305</v>
      </c>
      <c r="C39">
        <v>0.92289260259870387</v>
      </c>
      <c r="D39">
        <v>1.2160778292214489</v>
      </c>
      <c r="E39">
        <v>4.025069916225271</v>
      </c>
      <c r="F39">
        <v>0.96276223485627455</v>
      </c>
      <c r="G39">
        <v>1.2868840872509275</v>
      </c>
      <c r="H39">
        <v>3.8560087198207578</v>
      </c>
      <c r="I39">
        <v>1.1327026460771137</v>
      </c>
      <c r="J39">
        <v>1.1683688014724256</v>
      </c>
      <c r="K39">
        <v>3.9734472347606826</v>
      </c>
      <c r="L39">
        <v>1.4238461817308798</v>
      </c>
      <c r="M39">
        <v>0.68753366355378365</v>
      </c>
      <c r="N39">
        <v>3.5251506642881369</v>
      </c>
      <c r="O39">
        <v>0.91588023211274572</v>
      </c>
      <c r="P39">
        <v>0.69308603857641382</v>
      </c>
      <c r="Q39">
        <v>3.5720527352339171</v>
      </c>
      <c r="R39">
        <v>1.0154014094447581</v>
      </c>
      <c r="S39">
        <v>0.79457146783435584</v>
      </c>
      <c r="T39">
        <v>3.7101422872309557</v>
      </c>
      <c r="U39">
        <v>1.2166745093039506</v>
      </c>
      <c r="V39">
        <v>0.92308871323460873</v>
      </c>
      <c r="W39">
        <v>3.9157729922380127</v>
      </c>
      <c r="X39">
        <v>1.4296031944242047</v>
      </c>
      <c r="Y39">
        <v>1.0413620141708191</v>
      </c>
      <c r="Z39">
        <v>3.0785022190794504</v>
      </c>
      <c r="AA39">
        <v>9.7657998493465487E-2</v>
      </c>
      <c r="AB39">
        <v>1.0685799420309645</v>
      </c>
      <c r="AC39">
        <v>3.0277992381515739</v>
      </c>
      <c r="AD39">
        <v>0.17609503437924215</v>
      </c>
      <c r="AE39">
        <v>1.0848061320068283</v>
      </c>
      <c r="AF39">
        <v>3.0307419603482151</v>
      </c>
      <c r="AG39">
        <v>0.35184988090996649</v>
      </c>
      <c r="AH39">
        <v>1.082583740164466</v>
      </c>
      <c r="AI39">
        <v>3.1272299108982708</v>
      </c>
      <c r="AJ39">
        <v>0.31083691098178312</v>
      </c>
      <c r="AK39">
        <v>1.1054227965993928</v>
      </c>
      <c r="AL39">
        <v>3.4449301221179405</v>
      </c>
      <c r="AM39">
        <v>0.56069140918453486</v>
      </c>
      <c r="AN39">
        <v>1.1598780625095029</v>
      </c>
      <c r="AO39">
        <v>3.6371928393092814</v>
      </c>
      <c r="AP39">
        <v>0.91530012912032566</v>
      </c>
      <c r="AQ39">
        <v>1.0548410429394215</v>
      </c>
      <c r="AR39">
        <v>4.0734738479503942</v>
      </c>
      <c r="AS39">
        <v>0.1434080751607672</v>
      </c>
      <c r="AT39">
        <v>1.0718111922930009</v>
      </c>
      <c r="AU39">
        <v>3.9546126676253026</v>
      </c>
      <c r="AV39">
        <v>0.15162389764218875</v>
      </c>
      <c r="AW39">
        <v>1.0533093623997296</v>
      </c>
      <c r="AX39">
        <v>3.799651396484514</v>
      </c>
      <c r="AY39">
        <v>0.16492720067186317</v>
      </c>
      <c r="AZ39">
        <v>1.0281015130051383</v>
      </c>
      <c r="BA39">
        <v>3.881471806131362</v>
      </c>
      <c r="BB39">
        <v>0.22249565737134541</v>
      </c>
      <c r="BC39">
        <v>1.0037155342869792</v>
      </c>
      <c r="BD39">
        <v>3.9092988787913212</v>
      </c>
      <c r="BE39">
        <v>0.65531733546117377</v>
      </c>
      <c r="BF39">
        <v>0.89599364933263892</v>
      </c>
      <c r="BG39">
        <v>3.7153611152900639</v>
      </c>
      <c r="BH39">
        <v>0.90310446677294276</v>
      </c>
      <c r="BI39">
        <v>1.0423978490362427</v>
      </c>
      <c r="BJ39">
        <v>4.0522055970710751</v>
      </c>
      <c r="BK39">
        <v>1.6361927037435149</v>
      </c>
      <c r="BL39">
        <v>1.0482754123485181</v>
      </c>
      <c r="BM39">
        <v>4.018009762090518</v>
      </c>
      <c r="BN39">
        <v>1.5207969347408858</v>
      </c>
      <c r="BO39">
        <v>1.0400356662509023</v>
      </c>
      <c r="BP39">
        <v>3.944226035308831</v>
      </c>
      <c r="BQ39">
        <v>1.420602076931976</v>
      </c>
      <c r="BR39">
        <v>1.3493631527589427</v>
      </c>
      <c r="BS39">
        <v>11.030579099443232</v>
      </c>
      <c r="BT39">
        <v>5.2092299081960558E-3</v>
      </c>
      <c r="BU39">
        <v>1.3973327388706909</v>
      </c>
      <c r="BV39">
        <v>11.935656501960732</v>
      </c>
      <c r="BW39">
        <v>9.7301837353662712E-3</v>
      </c>
      <c r="BX39">
        <v>0.63809509023989885</v>
      </c>
      <c r="BY39">
        <v>11.142901818027806</v>
      </c>
      <c r="BZ39">
        <v>1.3322566534302305E-3</v>
      </c>
      <c r="CA39">
        <v>0.74596184676694532</v>
      </c>
      <c r="CB39">
        <v>12.148302728464067</v>
      </c>
      <c r="CC39">
        <v>8.1480285924789564E-3</v>
      </c>
      <c r="CD39">
        <v>1.1479284677889725</v>
      </c>
      <c r="CE39">
        <v>11.104801125007661</v>
      </c>
      <c r="CF39">
        <v>0.94059679082694292</v>
      </c>
      <c r="CG39">
        <v>1.1483652397601081</v>
      </c>
      <c r="CH39">
        <v>11.879092605257204</v>
      </c>
      <c r="CI39">
        <v>0.95597303705481695</v>
      </c>
      <c r="CJ39">
        <v>0.85556120128408331</v>
      </c>
      <c r="CK39">
        <v>11.110589329646322</v>
      </c>
      <c r="CL39">
        <v>0.94765840917289768</v>
      </c>
      <c r="CM39">
        <v>0.87753077879297348</v>
      </c>
      <c r="CN39">
        <v>11.899957323616896</v>
      </c>
      <c r="CO39">
        <v>0.95682257554022376</v>
      </c>
    </row>
    <row r="40" spans="1:93" x14ac:dyDescent="0.55000000000000004">
      <c r="A40">
        <v>1.1803035716163905</v>
      </c>
      <c r="B40">
        <v>4.1672645008750591</v>
      </c>
      <c r="C40">
        <v>0.90299066110828075</v>
      </c>
      <c r="D40">
        <v>1.2180016892906593</v>
      </c>
      <c r="E40">
        <v>4.0752422717521197</v>
      </c>
      <c r="F40">
        <v>0.953430309940831</v>
      </c>
      <c r="G40">
        <v>1.2688277836749737</v>
      </c>
      <c r="H40">
        <v>3.9130498395475333</v>
      </c>
      <c r="I40">
        <v>1.1428297258749041</v>
      </c>
      <c r="J40">
        <v>1.1601632612772834</v>
      </c>
      <c r="K40">
        <v>4.0266655252414338</v>
      </c>
      <c r="L40">
        <v>1.4309028693098047</v>
      </c>
      <c r="M40">
        <v>0.6775045558485987</v>
      </c>
      <c r="N40">
        <v>3.6098324053383624</v>
      </c>
      <c r="O40">
        <v>0.88824681202014011</v>
      </c>
      <c r="P40">
        <v>0.69208616922750155</v>
      </c>
      <c r="Q40">
        <v>3.6597913052988114</v>
      </c>
      <c r="R40">
        <v>0.99309077382013944</v>
      </c>
      <c r="S40">
        <v>0.79244222163651745</v>
      </c>
      <c r="T40">
        <v>3.7615404741640277</v>
      </c>
      <c r="U40">
        <v>1.1920613959836293</v>
      </c>
      <c r="V40">
        <v>0.91389598932354676</v>
      </c>
      <c r="W40">
        <v>3.9774143850065475</v>
      </c>
      <c r="X40">
        <v>1.4495699392518846</v>
      </c>
      <c r="Y40">
        <v>1.0387144385155247</v>
      </c>
      <c r="Z40">
        <v>3.1237820086057284</v>
      </c>
      <c r="AA40">
        <v>0.11572357654323623</v>
      </c>
      <c r="AB40">
        <v>1.0633836281133378</v>
      </c>
      <c r="AC40">
        <v>3.0856905777581334</v>
      </c>
      <c r="AD40">
        <v>0.19551849231822793</v>
      </c>
      <c r="AE40">
        <v>1.0660423669437007</v>
      </c>
      <c r="AF40">
        <v>3.0930244422163931</v>
      </c>
      <c r="AG40">
        <v>0.37629845996767664</v>
      </c>
      <c r="AH40">
        <v>1.0785012507514748</v>
      </c>
      <c r="AI40">
        <v>3.1815901343033186</v>
      </c>
      <c r="AJ40">
        <v>0.33578885589470431</v>
      </c>
      <c r="AK40">
        <v>1.0910152737498566</v>
      </c>
      <c r="AL40">
        <v>3.5207792949889045</v>
      </c>
      <c r="AM40">
        <v>0.56094612093671647</v>
      </c>
      <c r="AN40">
        <v>1.1611172127946352</v>
      </c>
      <c r="AO40">
        <v>3.6897648107443364</v>
      </c>
      <c r="AP40">
        <v>0.91606717062898668</v>
      </c>
      <c r="AQ40">
        <v>1.0483624263963471</v>
      </c>
      <c r="AR40">
        <v>4.1465503941335147</v>
      </c>
      <c r="AS40">
        <v>0.14394186628237535</v>
      </c>
      <c r="AT40">
        <v>1.0744167614016935</v>
      </c>
      <c r="AU40">
        <v>4.031879233987846</v>
      </c>
      <c r="AV40">
        <v>0.13855362990484107</v>
      </c>
      <c r="AW40">
        <v>1.0460197892970271</v>
      </c>
      <c r="AX40">
        <v>3.8694786752313783</v>
      </c>
      <c r="AY40">
        <v>0.14376465700996632</v>
      </c>
      <c r="AZ40">
        <v>1.0336109059467944</v>
      </c>
      <c r="BA40">
        <v>3.9397573845222511</v>
      </c>
      <c r="BB40">
        <v>0.20472033834466064</v>
      </c>
      <c r="BC40">
        <v>1.0035754889682607</v>
      </c>
      <c r="BD40">
        <v>3.9627455411302419</v>
      </c>
      <c r="BE40">
        <v>0.63153845064176539</v>
      </c>
      <c r="BF40">
        <v>0.90192469481923199</v>
      </c>
      <c r="BG40">
        <v>3.7639369776596889</v>
      </c>
      <c r="BH40">
        <v>0.90064920259873515</v>
      </c>
      <c r="BI40">
        <v>1.0354185163701854</v>
      </c>
      <c r="BJ40">
        <v>4.0987988055725548</v>
      </c>
      <c r="BK40">
        <v>1.6425734264402863</v>
      </c>
      <c r="BL40">
        <v>1.0597619739858199</v>
      </c>
      <c r="BM40">
        <v>4.0726725679099927</v>
      </c>
      <c r="BN40">
        <v>1.5328947187848025</v>
      </c>
      <c r="BO40">
        <v>1.0394307649445182</v>
      </c>
      <c r="BP40">
        <v>4.005928176678303</v>
      </c>
      <c r="BQ40">
        <v>1.4311047654924154</v>
      </c>
      <c r="BR40">
        <v>1.3493631527589427</v>
      </c>
      <c r="BS40">
        <v>11.030579099443232</v>
      </c>
      <c r="BT40">
        <v>5.2092299081960558E-3</v>
      </c>
      <c r="BU40">
        <v>1.3973327388706909</v>
      </c>
      <c r="BV40">
        <v>11.935656501960732</v>
      </c>
      <c r="BW40">
        <v>9.7301837353662712E-3</v>
      </c>
      <c r="BX40">
        <v>0.63809509023989885</v>
      </c>
      <c r="BY40">
        <v>11.142901818027806</v>
      </c>
      <c r="BZ40">
        <v>1.3322566534302305E-3</v>
      </c>
      <c r="CA40">
        <v>0.74596184676694532</v>
      </c>
      <c r="CB40">
        <v>12.148302728464067</v>
      </c>
      <c r="CC40">
        <v>8.1480285924789564E-3</v>
      </c>
      <c r="CD40">
        <v>1.1479284677889725</v>
      </c>
      <c r="CE40">
        <v>11.104801125007661</v>
      </c>
      <c r="CF40">
        <v>0.94059679082694292</v>
      </c>
      <c r="CG40">
        <v>1.1483652397601081</v>
      </c>
      <c r="CH40">
        <v>11.879092605257204</v>
      </c>
      <c r="CI40">
        <v>0.95597303705481695</v>
      </c>
      <c r="CJ40">
        <v>0.85556120128408331</v>
      </c>
      <c r="CK40">
        <v>11.110589329646322</v>
      </c>
      <c r="CL40">
        <v>0.94765840917289768</v>
      </c>
      <c r="CM40">
        <v>0.87753077879297348</v>
      </c>
      <c r="CN40">
        <v>11.899957323616896</v>
      </c>
      <c r="CO40">
        <v>0.95682257554022376</v>
      </c>
    </row>
    <row r="41" spans="1:93" x14ac:dyDescent="0.55000000000000004">
      <c r="A41">
        <v>1.1970810157726794</v>
      </c>
      <c r="B41">
        <v>4.1862126579123755</v>
      </c>
      <c r="C41">
        <v>0.87326701550081742</v>
      </c>
      <c r="D41">
        <v>1.2113245478323804</v>
      </c>
      <c r="E41">
        <v>4.1080968462127885</v>
      </c>
      <c r="F41">
        <v>0.93687683697007096</v>
      </c>
      <c r="G41">
        <v>1.2665261569902508</v>
      </c>
      <c r="H41">
        <v>3.953130771568854</v>
      </c>
      <c r="I41">
        <v>1.1442608005691055</v>
      </c>
      <c r="J41">
        <v>1.1542126068481364</v>
      </c>
      <c r="K41">
        <v>4.0682411849310842</v>
      </c>
      <c r="L41">
        <v>1.4376167043538677</v>
      </c>
      <c r="M41">
        <v>0.70053663666236443</v>
      </c>
      <c r="N41">
        <v>3.7003238487695627</v>
      </c>
      <c r="O41">
        <v>0.85637877021898734</v>
      </c>
      <c r="P41">
        <v>0.717771390216001</v>
      </c>
      <c r="Q41">
        <v>3.7332152530990137</v>
      </c>
      <c r="R41">
        <v>0.97295978487187063</v>
      </c>
      <c r="S41">
        <v>0.78957420745583851</v>
      </c>
      <c r="T41">
        <v>3.8171349434090152</v>
      </c>
      <c r="U41">
        <v>1.1837285441141387</v>
      </c>
      <c r="V41">
        <v>0.91827969159705503</v>
      </c>
      <c r="W41">
        <v>4.0282727687714077</v>
      </c>
      <c r="X41">
        <v>1.4494364121051806</v>
      </c>
      <c r="Y41">
        <v>1.0373604711324325</v>
      </c>
      <c r="Z41">
        <v>3.1848890102702625</v>
      </c>
      <c r="AA41">
        <v>0.14363698492595797</v>
      </c>
      <c r="AB41">
        <v>1.0596603295181528</v>
      </c>
      <c r="AC41">
        <v>3.1423970912621857</v>
      </c>
      <c r="AD41">
        <v>0.21805734314675507</v>
      </c>
      <c r="AE41">
        <v>1.0599735107498121</v>
      </c>
      <c r="AF41">
        <v>3.1595900147278728</v>
      </c>
      <c r="AG41">
        <v>0.39463812147894717</v>
      </c>
      <c r="AH41">
        <v>1.0728957359568001</v>
      </c>
      <c r="AI41">
        <v>3.2364294117039387</v>
      </c>
      <c r="AJ41">
        <v>0.35703092462013364</v>
      </c>
      <c r="AK41">
        <v>1.1058371263775206</v>
      </c>
      <c r="AL41">
        <v>3.6043170872567614</v>
      </c>
      <c r="AM41">
        <v>0.55698234363911636</v>
      </c>
      <c r="AN41">
        <v>1.1597230012293243</v>
      </c>
      <c r="AO41">
        <v>3.7483862209943721</v>
      </c>
      <c r="AP41">
        <v>0.91535362673807097</v>
      </c>
      <c r="AQ41">
        <v>1.0341166323892867</v>
      </c>
      <c r="AR41">
        <v>4.199026503582072</v>
      </c>
      <c r="AS41">
        <v>0.11944596953648651</v>
      </c>
      <c r="AT41">
        <v>1.0684379521048797</v>
      </c>
      <c r="AU41">
        <v>4.0852496360958837</v>
      </c>
      <c r="AV41">
        <v>0.11702647269480101</v>
      </c>
      <c r="AW41">
        <v>1.0587630509153749</v>
      </c>
      <c r="AX41">
        <v>3.9207534612591339</v>
      </c>
      <c r="AY41">
        <v>0.13265373015991624</v>
      </c>
      <c r="AZ41">
        <v>1.0339808485740025</v>
      </c>
      <c r="BA41">
        <v>3.9931599353623262</v>
      </c>
      <c r="BB41">
        <v>0.19278586647519383</v>
      </c>
      <c r="BC41">
        <v>0.9964376612097724</v>
      </c>
      <c r="BD41">
        <v>4.0022859864683378</v>
      </c>
      <c r="BE41">
        <v>0.62191242010069581</v>
      </c>
      <c r="BF41">
        <v>0.91753494713785277</v>
      </c>
      <c r="BG41">
        <v>3.8058165233776262</v>
      </c>
      <c r="BH41">
        <v>0.90275826365752954</v>
      </c>
      <c r="BI41">
        <v>1.028735038321648</v>
      </c>
      <c r="BJ41">
        <v>4.1481766736045413</v>
      </c>
      <c r="BK41">
        <v>1.6478451683441426</v>
      </c>
      <c r="BL41">
        <v>1.0501775851386252</v>
      </c>
      <c r="BM41">
        <v>4.1239988764182112</v>
      </c>
      <c r="BN41">
        <v>1.5400180664190415</v>
      </c>
      <c r="BO41">
        <v>1.038111193070419</v>
      </c>
      <c r="BP41">
        <v>4.0520958589329323</v>
      </c>
      <c r="BQ41">
        <v>1.4335196060846769</v>
      </c>
      <c r="BR41">
        <v>1.3493631527589427</v>
      </c>
      <c r="BS41">
        <v>11.030579099443232</v>
      </c>
      <c r="BT41">
        <v>5.2092299081960558E-3</v>
      </c>
      <c r="BU41">
        <v>1.3973327388706909</v>
      </c>
      <c r="BV41">
        <v>11.935656501960732</v>
      </c>
      <c r="BW41">
        <v>9.7301837353662712E-3</v>
      </c>
      <c r="BX41">
        <v>0.63809509023989885</v>
      </c>
      <c r="BY41">
        <v>11.142901818027806</v>
      </c>
      <c r="BZ41">
        <v>1.3322566534302305E-3</v>
      </c>
      <c r="CA41">
        <v>0.74596184676694532</v>
      </c>
      <c r="CB41">
        <v>12.148302728464067</v>
      </c>
      <c r="CC41">
        <v>8.1480285924789564E-3</v>
      </c>
      <c r="CD41">
        <v>1.1479284677889725</v>
      </c>
      <c r="CE41">
        <v>11.104801125007661</v>
      </c>
      <c r="CF41">
        <v>0.94059679082694292</v>
      </c>
      <c r="CG41">
        <v>1.1483652397601081</v>
      </c>
      <c r="CH41">
        <v>11.879092605257204</v>
      </c>
      <c r="CI41">
        <v>0.95597303705481695</v>
      </c>
      <c r="CJ41">
        <v>0.85556120128408331</v>
      </c>
      <c r="CK41">
        <v>11.110589329646322</v>
      </c>
      <c r="CL41">
        <v>0.94765840917289768</v>
      </c>
      <c r="CM41">
        <v>0.87753077879297348</v>
      </c>
      <c r="CN41">
        <v>11.899957323616896</v>
      </c>
      <c r="CO41">
        <v>0.95682257554022376</v>
      </c>
    </row>
    <row r="42" spans="1:93" x14ac:dyDescent="0.55000000000000004">
      <c r="A42">
        <v>1.214029853894889</v>
      </c>
      <c r="B42">
        <v>4.1981412611463149</v>
      </c>
      <c r="C42">
        <v>0.85098110780606995</v>
      </c>
      <c r="D42">
        <v>1.2087714754094214</v>
      </c>
      <c r="E42">
        <v>4.1408821926111017</v>
      </c>
      <c r="F42">
        <v>0.91427211492973304</v>
      </c>
      <c r="G42">
        <v>1.2481353811218019</v>
      </c>
      <c r="H42">
        <v>3.9972996266651197</v>
      </c>
      <c r="I42">
        <v>1.1382801359935222</v>
      </c>
      <c r="J42">
        <v>1.1606388062699955</v>
      </c>
      <c r="K42">
        <v>4.1200227872086117</v>
      </c>
      <c r="L42">
        <v>1.4401730950167471</v>
      </c>
      <c r="M42">
        <v>0.70040940221609638</v>
      </c>
      <c r="N42">
        <v>3.8085628316131741</v>
      </c>
      <c r="O42">
        <v>0.8215412901825726</v>
      </c>
      <c r="P42">
        <v>0.72915750042688465</v>
      </c>
      <c r="Q42">
        <v>3.8152541513273968</v>
      </c>
      <c r="R42">
        <v>0.93631644839297434</v>
      </c>
      <c r="S42">
        <v>0.7835907378896545</v>
      </c>
      <c r="T42">
        <v>3.8852513060256646</v>
      </c>
      <c r="U42">
        <v>1.1740719223961933</v>
      </c>
      <c r="V42">
        <v>0.92555523361684455</v>
      </c>
      <c r="W42">
        <v>4.0712424993482701</v>
      </c>
      <c r="X42">
        <v>1.4486152043456924</v>
      </c>
      <c r="Y42">
        <v>1.0616579623113185</v>
      </c>
      <c r="Z42">
        <v>3.2331522496219871</v>
      </c>
      <c r="AA42">
        <v>0.15990873296059605</v>
      </c>
      <c r="AB42">
        <v>1.067189429312815</v>
      </c>
      <c r="AC42">
        <v>3.209464965716367</v>
      </c>
      <c r="AD42">
        <v>0.23846990742980539</v>
      </c>
      <c r="AE42">
        <v>1.0546054547097645</v>
      </c>
      <c r="AF42">
        <v>3.236279075049826</v>
      </c>
      <c r="AG42">
        <v>0.41729159790571879</v>
      </c>
      <c r="AH42">
        <v>1.0739713664123354</v>
      </c>
      <c r="AI42">
        <v>3.3044634831100694</v>
      </c>
      <c r="AJ42">
        <v>0.38064816679490038</v>
      </c>
      <c r="AK42">
        <v>1.102415702834294</v>
      </c>
      <c r="AL42">
        <v>3.684294667278146</v>
      </c>
      <c r="AM42">
        <v>0.5376381534500253</v>
      </c>
      <c r="AN42">
        <v>1.1612335427918876</v>
      </c>
      <c r="AO42">
        <v>3.8167875415057635</v>
      </c>
      <c r="AP42">
        <v>0.91678188407877026</v>
      </c>
      <c r="AQ42">
        <v>1.0262182409102292</v>
      </c>
      <c r="AR42">
        <v>4.2219736614699048</v>
      </c>
      <c r="AS42">
        <v>9.1050334668359989E-2</v>
      </c>
      <c r="AT42">
        <v>1.0535780028247865</v>
      </c>
      <c r="AU42">
        <v>4.1107939555728059</v>
      </c>
      <c r="AV42">
        <v>9.8018982701197133E-2</v>
      </c>
      <c r="AW42">
        <v>1.0648955571072325</v>
      </c>
      <c r="AX42">
        <v>3.9567014046053566</v>
      </c>
      <c r="AY42">
        <v>0.12095211113632642</v>
      </c>
      <c r="AZ42">
        <v>1.0382664593953315</v>
      </c>
      <c r="BA42">
        <v>4.0226411114823382</v>
      </c>
      <c r="BB42">
        <v>0.17202523516506385</v>
      </c>
      <c r="BC42">
        <v>0.99743931617431414</v>
      </c>
      <c r="BD42">
        <v>4.0391374914953815</v>
      </c>
      <c r="BE42">
        <v>0.60960418915774661</v>
      </c>
      <c r="BF42">
        <v>0.92751372697924939</v>
      </c>
      <c r="BG42">
        <v>3.8562986431759247</v>
      </c>
      <c r="BH42">
        <v>0.90261182324372713</v>
      </c>
      <c r="BI42">
        <v>1.0282834327058048</v>
      </c>
      <c r="BJ42">
        <v>4.197162952386611</v>
      </c>
      <c r="BK42">
        <v>1.6510040101169721</v>
      </c>
      <c r="BL42">
        <v>1.0487690405175949</v>
      </c>
      <c r="BM42">
        <v>4.1795901029024067</v>
      </c>
      <c r="BN42">
        <v>1.5393760339693476</v>
      </c>
      <c r="BO42">
        <v>1.0357731345581178</v>
      </c>
      <c r="BP42">
        <v>4.1094049998632691</v>
      </c>
      <c r="BQ42">
        <v>1.4358343299567213</v>
      </c>
      <c r="BR42">
        <v>1.3493631527589427</v>
      </c>
      <c r="BS42">
        <v>11.030579099443232</v>
      </c>
      <c r="BT42">
        <v>5.2092299081960558E-3</v>
      </c>
      <c r="BU42">
        <v>1.3973327388706909</v>
      </c>
      <c r="BV42">
        <v>11.935656501960732</v>
      </c>
      <c r="BW42">
        <v>9.7301837353662712E-3</v>
      </c>
      <c r="BX42">
        <v>0.63809509023989885</v>
      </c>
      <c r="BY42">
        <v>11.142901818027806</v>
      </c>
      <c r="BZ42">
        <v>1.3322566534302305E-3</v>
      </c>
      <c r="CA42">
        <v>0.74596184676694532</v>
      </c>
      <c r="CB42">
        <v>12.148302728464067</v>
      </c>
      <c r="CC42">
        <v>8.1480285924789564E-3</v>
      </c>
      <c r="CD42">
        <v>1.1479284677889725</v>
      </c>
      <c r="CE42">
        <v>11.104801125007661</v>
      </c>
      <c r="CF42">
        <v>0.94059679082694292</v>
      </c>
      <c r="CG42">
        <v>1.1483652397601081</v>
      </c>
      <c r="CH42">
        <v>11.879092605257204</v>
      </c>
      <c r="CI42">
        <v>0.95597303705481695</v>
      </c>
      <c r="CJ42">
        <v>0.85556120128408331</v>
      </c>
      <c r="CK42">
        <v>11.110589329646322</v>
      </c>
      <c r="CL42">
        <v>0.94765840917289768</v>
      </c>
      <c r="CM42">
        <v>0.87753077879297348</v>
      </c>
      <c r="CN42">
        <v>11.899957323616896</v>
      </c>
      <c r="CO42">
        <v>0.95682257554022376</v>
      </c>
    </row>
    <row r="43" spans="1:93" x14ac:dyDescent="0.55000000000000004">
      <c r="A43">
        <v>1.2216648233016694</v>
      </c>
      <c r="B43">
        <v>4.207041788360093</v>
      </c>
      <c r="C43">
        <v>0.83371479939500959</v>
      </c>
      <c r="D43">
        <v>1.2227379183455849</v>
      </c>
      <c r="E43">
        <v>4.156448660331117</v>
      </c>
      <c r="F43">
        <v>0.88719385600496059</v>
      </c>
      <c r="G43">
        <v>1.2520678232978599</v>
      </c>
      <c r="H43">
        <v>4.0396664964944025</v>
      </c>
      <c r="I43">
        <v>1.1288575730960881</v>
      </c>
      <c r="J43">
        <v>1.1646418713417122</v>
      </c>
      <c r="K43">
        <v>4.1784278332330986</v>
      </c>
      <c r="L43">
        <v>1.4354098029177713</v>
      </c>
      <c r="M43">
        <v>0.73123298163147399</v>
      </c>
      <c r="N43">
        <v>3.8905442622580777</v>
      </c>
      <c r="O43">
        <v>0.80474274452576744</v>
      </c>
      <c r="P43">
        <v>0.75332282137326345</v>
      </c>
      <c r="Q43">
        <v>3.903185140590741</v>
      </c>
      <c r="R43">
        <v>0.90391141823309828</v>
      </c>
      <c r="S43">
        <v>0.78841970186333332</v>
      </c>
      <c r="T43">
        <v>3.9560912271274096</v>
      </c>
      <c r="U43">
        <v>1.1529319630392136</v>
      </c>
      <c r="V43">
        <v>0.91677312262785027</v>
      </c>
      <c r="W43">
        <v>4.1222984540408572</v>
      </c>
      <c r="X43">
        <v>1.4451455118708088</v>
      </c>
      <c r="Y43">
        <v>1.092143960986836</v>
      </c>
      <c r="Z43">
        <v>3.2831456701600739</v>
      </c>
      <c r="AA43">
        <v>0.17495667318593808</v>
      </c>
      <c r="AB43">
        <v>1.0775093177025559</v>
      </c>
      <c r="AC43">
        <v>3.2799077579946223</v>
      </c>
      <c r="AD43">
        <v>0.26133872478407283</v>
      </c>
      <c r="AE43">
        <v>1.0587452836412548</v>
      </c>
      <c r="AF43">
        <v>3.3181047672561714</v>
      </c>
      <c r="AG43">
        <v>0.44210842974094161</v>
      </c>
      <c r="AH43">
        <v>1.0744187812737942</v>
      </c>
      <c r="AI43">
        <v>3.3844616438065986</v>
      </c>
      <c r="AJ43">
        <v>0.39561775982144842</v>
      </c>
      <c r="AK43">
        <v>1.1021657871067998</v>
      </c>
      <c r="AL43">
        <v>3.7649822828383761</v>
      </c>
      <c r="AM43">
        <v>0.525188827915264</v>
      </c>
      <c r="AN43">
        <v>1.1775784593588712</v>
      </c>
      <c r="AO43">
        <v>3.8730577528633026</v>
      </c>
      <c r="AP43">
        <v>0.91723546111799026</v>
      </c>
      <c r="AQ43">
        <v>1.0097764661128481</v>
      </c>
      <c r="AR43">
        <v>4.2439489950639393</v>
      </c>
      <c r="AS43">
        <v>6.1911863637898884E-2</v>
      </c>
      <c r="AT43">
        <v>1.0352989254433811</v>
      </c>
      <c r="AU43">
        <v>4.1272869249461088</v>
      </c>
      <c r="AV43">
        <v>7.6987048186343554E-2</v>
      </c>
      <c r="AW43">
        <v>1.0626223613565018</v>
      </c>
      <c r="AX43">
        <v>3.967456806885675</v>
      </c>
      <c r="AY43">
        <v>0.11402643116437833</v>
      </c>
      <c r="AZ43">
        <v>1.0384449964650202</v>
      </c>
      <c r="BA43">
        <v>4.0430232445945418</v>
      </c>
      <c r="BB43">
        <v>0.16614617556424049</v>
      </c>
      <c r="BC43">
        <v>0.99152593470046402</v>
      </c>
      <c r="BD43">
        <v>4.0801315434817313</v>
      </c>
      <c r="BE43">
        <v>0.59269417641551814</v>
      </c>
      <c r="BF43">
        <v>0.94257551837880393</v>
      </c>
      <c r="BG43">
        <v>3.9184761845002187</v>
      </c>
      <c r="BH43">
        <v>0.8933259739423518</v>
      </c>
      <c r="BI43">
        <v>1.0299753773066267</v>
      </c>
      <c r="BJ43">
        <v>4.2498409749515949</v>
      </c>
      <c r="BK43">
        <v>1.6503802887321453</v>
      </c>
      <c r="BL43">
        <v>1.0484822642712643</v>
      </c>
      <c r="BM43">
        <v>4.2336009262250149</v>
      </c>
      <c r="BN43">
        <v>1.5436702349238922</v>
      </c>
      <c r="BO43">
        <v>1.0448236925089993</v>
      </c>
      <c r="BP43">
        <v>4.1572754315139218</v>
      </c>
      <c r="BQ43">
        <v>1.4289665096342914</v>
      </c>
      <c r="BR43">
        <v>1.3493631527589427</v>
      </c>
      <c r="BS43">
        <v>11.030579099443232</v>
      </c>
      <c r="BT43">
        <v>5.2092299081960558E-3</v>
      </c>
      <c r="BU43">
        <v>1.3973327388706909</v>
      </c>
      <c r="BV43">
        <v>11.935656501960732</v>
      </c>
      <c r="BW43">
        <v>9.7301837353662712E-3</v>
      </c>
      <c r="BX43">
        <v>0.63809509023989885</v>
      </c>
      <c r="BY43">
        <v>11.142901818027806</v>
      </c>
      <c r="BZ43">
        <v>1.3322566534302305E-3</v>
      </c>
      <c r="CA43">
        <v>0.74596184676694532</v>
      </c>
      <c r="CB43">
        <v>12.148302728464067</v>
      </c>
      <c r="CC43">
        <v>8.1480285924789564E-3</v>
      </c>
      <c r="CD43">
        <v>1.1479284677889725</v>
      </c>
      <c r="CE43">
        <v>11.104801125007661</v>
      </c>
      <c r="CF43">
        <v>0.94059679082694292</v>
      </c>
      <c r="CG43">
        <v>1.1483652397601081</v>
      </c>
      <c r="CH43">
        <v>11.879092605257204</v>
      </c>
      <c r="CI43">
        <v>0.95597303705481695</v>
      </c>
      <c r="CJ43">
        <v>0.85556120128408331</v>
      </c>
      <c r="CK43">
        <v>11.110589329646322</v>
      </c>
      <c r="CL43">
        <v>0.94765840917289768</v>
      </c>
      <c r="CM43">
        <v>0.87753077879297348</v>
      </c>
      <c r="CN43">
        <v>11.899957323616896</v>
      </c>
      <c r="CO43">
        <v>0.95682257554022376</v>
      </c>
    </row>
    <row r="44" spans="1:93" x14ac:dyDescent="0.55000000000000004">
      <c r="A44">
        <v>1.2381528648802811</v>
      </c>
      <c r="B44">
        <v>4.2188274175852492</v>
      </c>
      <c r="C44">
        <v>0.8137856641367458</v>
      </c>
      <c r="D44">
        <v>1.2398079748440167</v>
      </c>
      <c r="E44">
        <v>4.1740395622865245</v>
      </c>
      <c r="F44">
        <v>0.87369358715114132</v>
      </c>
      <c r="G44">
        <v>1.2489755328637913</v>
      </c>
      <c r="H44">
        <v>4.0753004498370045</v>
      </c>
      <c r="I44">
        <v>1.1222268595165763</v>
      </c>
      <c r="J44">
        <v>1.1562301947482991</v>
      </c>
      <c r="K44">
        <v>4.2233627746798073</v>
      </c>
      <c r="L44">
        <v>1.4188584836306599</v>
      </c>
      <c r="M44">
        <v>0.7413000379339143</v>
      </c>
      <c r="N44">
        <v>3.9846722396841172</v>
      </c>
      <c r="O44">
        <v>0.77490065740802105</v>
      </c>
      <c r="P44">
        <v>0.74713036907877073</v>
      </c>
      <c r="Q44">
        <v>3.9961701048009206</v>
      </c>
      <c r="R44">
        <v>0.88237011701783108</v>
      </c>
      <c r="S44">
        <v>0.78608552504455187</v>
      </c>
      <c r="T44">
        <v>4.0227408582983495</v>
      </c>
      <c r="U44">
        <v>1.1275354982753232</v>
      </c>
      <c r="V44">
        <v>0.92507251081481234</v>
      </c>
      <c r="W44">
        <v>4.1799495470495298</v>
      </c>
      <c r="X44">
        <v>1.4283617565701536</v>
      </c>
      <c r="Y44">
        <v>1.0943901196020791</v>
      </c>
      <c r="Z44">
        <v>3.3625286678004547</v>
      </c>
      <c r="AA44">
        <v>0.20569623018195723</v>
      </c>
      <c r="AB44">
        <v>1.0900177177354025</v>
      </c>
      <c r="AC44">
        <v>3.3635926881276426</v>
      </c>
      <c r="AD44">
        <v>0.28508697273492728</v>
      </c>
      <c r="AE44">
        <v>1.0667057856183031</v>
      </c>
      <c r="AF44">
        <v>3.4090206210655185</v>
      </c>
      <c r="AG44">
        <v>0.46165653034707221</v>
      </c>
      <c r="AH44">
        <v>1.07849815800599</v>
      </c>
      <c r="AI44">
        <v>3.4650659943760136</v>
      </c>
      <c r="AJ44">
        <v>0.40852167756687219</v>
      </c>
      <c r="AK44">
        <v>1.0912817391445289</v>
      </c>
      <c r="AL44">
        <v>3.8653566928305967</v>
      </c>
      <c r="AM44">
        <v>0.50531787098479475</v>
      </c>
      <c r="AN44">
        <v>1.1939389121358137</v>
      </c>
      <c r="AO44">
        <v>3.9298859879320562</v>
      </c>
      <c r="AP44">
        <v>0.91176517411119029</v>
      </c>
      <c r="AQ44">
        <v>1.0279510203957545</v>
      </c>
      <c r="AR44">
        <v>4.2275976926768992</v>
      </c>
      <c r="AS44">
        <v>4.3921185428789977E-2</v>
      </c>
      <c r="AT44">
        <v>1.0304213082168405</v>
      </c>
      <c r="AU44">
        <v>4.1307669473558066</v>
      </c>
      <c r="AV44">
        <v>5.9189607927791044E-2</v>
      </c>
      <c r="AW44">
        <v>1.0680549091058842</v>
      </c>
      <c r="AX44">
        <v>3.9734315950007155</v>
      </c>
      <c r="AY44">
        <v>0.10481013720992388</v>
      </c>
      <c r="AZ44">
        <v>1.0405098385105924</v>
      </c>
      <c r="BA44">
        <v>4.0513191615685962</v>
      </c>
      <c r="BB44">
        <v>0.15427216970520449</v>
      </c>
      <c r="BC44">
        <v>0.99304257898208792</v>
      </c>
      <c r="BD44">
        <v>4.124218123855969</v>
      </c>
      <c r="BE44">
        <v>0.57449098224713613</v>
      </c>
      <c r="BF44">
        <v>0.92823683332848794</v>
      </c>
      <c r="BG44">
        <v>3.9750782526513766</v>
      </c>
      <c r="BH44">
        <v>0.88680357352745776</v>
      </c>
      <c r="BI44">
        <v>1.0402389779744825</v>
      </c>
      <c r="BJ44">
        <v>4.303607930316665</v>
      </c>
      <c r="BK44">
        <v>1.6461601957262324</v>
      </c>
      <c r="BL44">
        <v>1.0538901984126345</v>
      </c>
      <c r="BM44">
        <v>4.2826094387372127</v>
      </c>
      <c r="BN44">
        <v>1.5353485341268016</v>
      </c>
      <c r="BO44">
        <v>1.0434694281902981</v>
      </c>
      <c r="BP44">
        <v>4.210732838921011</v>
      </c>
      <c r="BQ44">
        <v>1.4238875995063145</v>
      </c>
      <c r="BR44">
        <v>1.3493631527589427</v>
      </c>
      <c r="BS44">
        <v>11.030579099443232</v>
      </c>
      <c r="BT44">
        <v>5.2092299081960558E-3</v>
      </c>
      <c r="BU44">
        <v>1.3973327388706909</v>
      </c>
      <c r="BV44">
        <v>11.935656501960732</v>
      </c>
      <c r="BW44">
        <v>9.7301837353662712E-3</v>
      </c>
      <c r="BX44">
        <v>0.63809509023989885</v>
      </c>
      <c r="BY44">
        <v>11.142901818027806</v>
      </c>
      <c r="BZ44">
        <v>1.3322566534302305E-3</v>
      </c>
      <c r="CA44">
        <v>0.74596184676694532</v>
      </c>
      <c r="CB44">
        <v>12.148302728464067</v>
      </c>
      <c r="CC44">
        <v>8.1480285924789564E-3</v>
      </c>
      <c r="CD44">
        <v>1.1479284677889725</v>
      </c>
      <c r="CE44">
        <v>11.104801125007661</v>
      </c>
      <c r="CF44">
        <v>0.94059679082694292</v>
      </c>
      <c r="CG44">
        <v>1.1483652397601081</v>
      </c>
      <c r="CH44">
        <v>11.879092605257204</v>
      </c>
      <c r="CI44">
        <v>0.95597303705481695</v>
      </c>
      <c r="CJ44">
        <v>0.85556120128408331</v>
      </c>
      <c r="CK44">
        <v>11.110589329646322</v>
      </c>
      <c r="CL44">
        <v>0.94765840917289768</v>
      </c>
      <c r="CM44">
        <v>0.87753077879297348</v>
      </c>
      <c r="CN44">
        <v>11.899957323616896</v>
      </c>
      <c r="CO44">
        <v>0.95682257554022376</v>
      </c>
    </row>
    <row r="45" spans="1:93" x14ac:dyDescent="0.55000000000000004">
      <c r="A45">
        <v>1.252120803395476</v>
      </c>
      <c r="B45">
        <v>4.2343831791779181</v>
      </c>
      <c r="C45">
        <v>0.78753666096380248</v>
      </c>
      <c r="D45">
        <v>1.2554556595828033</v>
      </c>
      <c r="E45">
        <v>4.1913744153162904</v>
      </c>
      <c r="F45">
        <v>0.8491024865891077</v>
      </c>
      <c r="G45">
        <v>1.2565205275972247</v>
      </c>
      <c r="H45">
        <v>4.1026628435533361</v>
      </c>
      <c r="I45">
        <v>1.1103818812937967</v>
      </c>
      <c r="J45">
        <v>1.1686969396689002</v>
      </c>
      <c r="K45">
        <v>4.259597048115884</v>
      </c>
      <c r="L45">
        <v>1.4085880969728315</v>
      </c>
      <c r="M45">
        <v>0.80439824746972377</v>
      </c>
      <c r="N45">
        <v>4.1137516398703928</v>
      </c>
      <c r="O45">
        <v>0.74986453755643612</v>
      </c>
      <c r="P45">
        <v>0.78837113156414185</v>
      </c>
      <c r="Q45">
        <v>4.119945064087986</v>
      </c>
      <c r="R45">
        <v>0.8551240433946049</v>
      </c>
      <c r="S45">
        <v>0.79301612543077948</v>
      </c>
      <c r="T45">
        <v>4.0905042873247188</v>
      </c>
      <c r="U45">
        <v>1.1099550530006257</v>
      </c>
      <c r="V45">
        <v>0.92742580685550768</v>
      </c>
      <c r="W45">
        <v>4.2357961013767227</v>
      </c>
      <c r="X45">
        <v>1.4065840515624102</v>
      </c>
      <c r="Y45">
        <v>1.1142509967716216</v>
      </c>
      <c r="Z45">
        <v>3.4464349212656611</v>
      </c>
      <c r="AA45">
        <v>0.22773545883242266</v>
      </c>
      <c r="AB45">
        <v>1.1034089896871284</v>
      </c>
      <c r="AC45">
        <v>3.4529383241486107</v>
      </c>
      <c r="AD45">
        <v>0.30373522215697024</v>
      </c>
      <c r="AE45">
        <v>1.0777323782365011</v>
      </c>
      <c r="AF45">
        <v>3.5109108199225645</v>
      </c>
      <c r="AG45">
        <v>0.47612986783708044</v>
      </c>
      <c r="AH45">
        <v>1.0953425187899857</v>
      </c>
      <c r="AI45">
        <v>3.5768457479786346</v>
      </c>
      <c r="AJ45">
        <v>0.42372195235918031</v>
      </c>
      <c r="AK45">
        <v>1.0976619686925182</v>
      </c>
      <c r="AL45">
        <v>3.9619785603019837</v>
      </c>
      <c r="AM45">
        <v>0.47412968203062</v>
      </c>
      <c r="AN45">
        <v>1.2022910105328879</v>
      </c>
      <c r="AO45">
        <v>3.9882020862161482</v>
      </c>
      <c r="AP45">
        <v>0.89875893081831004</v>
      </c>
      <c r="AQ45">
        <v>1.0361736559716448</v>
      </c>
      <c r="AR45">
        <v>4.2367801902388615</v>
      </c>
      <c r="AS45">
        <v>3.9641513366761E-2</v>
      </c>
      <c r="AT45">
        <v>1.0328610792946318</v>
      </c>
      <c r="AU45">
        <v>4.1283484755468347</v>
      </c>
      <c r="AV45">
        <v>4.9021967183409731E-2</v>
      </c>
      <c r="AW45">
        <v>1.0659888212677495</v>
      </c>
      <c r="AX45">
        <v>3.9738960349621384</v>
      </c>
      <c r="AY45">
        <v>9.1960121526079408E-2</v>
      </c>
      <c r="AZ45">
        <v>1.0440200113770692</v>
      </c>
      <c r="BA45">
        <v>4.0489061325980469</v>
      </c>
      <c r="BB45">
        <v>0.14492776421635392</v>
      </c>
      <c r="BC45">
        <v>0.99126111052672794</v>
      </c>
      <c r="BD45">
        <v>4.1629606026927624</v>
      </c>
      <c r="BE45">
        <v>0.55318163991413005</v>
      </c>
      <c r="BF45">
        <v>0.94334672245189344</v>
      </c>
      <c r="BG45">
        <v>4.0143145239664015</v>
      </c>
      <c r="BH45">
        <v>0.87428660928461821</v>
      </c>
      <c r="BI45">
        <v>1.0404935830484414</v>
      </c>
      <c r="BJ45">
        <v>4.3540475410953974</v>
      </c>
      <c r="BK45">
        <v>1.6364688714173743</v>
      </c>
      <c r="BL45">
        <v>1.0536920706301587</v>
      </c>
      <c r="BM45">
        <v>4.3297080462639714</v>
      </c>
      <c r="BN45">
        <v>1.5251727042362826</v>
      </c>
      <c r="BO45">
        <v>1.0570901983779881</v>
      </c>
      <c r="BP45">
        <v>4.2588754686426391</v>
      </c>
      <c r="BQ45">
        <v>1.4161271435534193</v>
      </c>
      <c r="BR45">
        <v>1.3493631527589427</v>
      </c>
      <c r="BS45">
        <v>11.030579099443232</v>
      </c>
      <c r="BT45">
        <v>5.2092299081960558E-3</v>
      </c>
      <c r="BU45">
        <v>1.3973327388706909</v>
      </c>
      <c r="BV45">
        <v>11.935656501960732</v>
      </c>
      <c r="BW45">
        <v>9.7301837353662712E-3</v>
      </c>
      <c r="BX45">
        <v>0.63809509023989885</v>
      </c>
      <c r="BY45">
        <v>11.142901818027806</v>
      </c>
      <c r="BZ45">
        <v>1.3322566534302305E-3</v>
      </c>
      <c r="CA45">
        <v>0.74596184676694532</v>
      </c>
      <c r="CB45">
        <v>12.148302728464067</v>
      </c>
      <c r="CC45">
        <v>8.1480285924789564E-3</v>
      </c>
      <c r="CD45">
        <v>1.1479284677889725</v>
      </c>
      <c r="CE45">
        <v>11.104801125007661</v>
      </c>
      <c r="CF45">
        <v>0.94059679082694292</v>
      </c>
      <c r="CG45">
        <v>1.1483652397601081</v>
      </c>
      <c r="CH45">
        <v>11.879092605257204</v>
      </c>
      <c r="CI45">
        <v>0.95597303705481695</v>
      </c>
      <c r="CJ45">
        <v>0.85556120128408331</v>
      </c>
      <c r="CK45">
        <v>11.110589329646322</v>
      </c>
      <c r="CL45">
        <v>0.94765840917289768</v>
      </c>
      <c r="CM45">
        <v>0.87753077879297348</v>
      </c>
      <c r="CN45">
        <v>11.899957323616896</v>
      </c>
      <c r="CO45">
        <v>0.95682257554022376</v>
      </c>
    </row>
    <row r="46" spans="1:93" x14ac:dyDescent="0.55000000000000004">
      <c r="A46">
        <v>1.263025041149157</v>
      </c>
      <c r="B46">
        <v>4.2466230500131763</v>
      </c>
      <c r="C46">
        <v>0.76488951911672542</v>
      </c>
      <c r="D46">
        <v>1.2679238130441128</v>
      </c>
      <c r="E46">
        <v>4.2046543000331127</v>
      </c>
      <c r="F46">
        <v>0.83171558579471572</v>
      </c>
      <c r="G46">
        <v>1.2614929181943495</v>
      </c>
      <c r="H46">
        <v>4.1471587381705008</v>
      </c>
      <c r="I46">
        <v>1.0932395047008865</v>
      </c>
      <c r="J46">
        <v>1.1709858906561137</v>
      </c>
      <c r="K46">
        <v>4.3065858681387645</v>
      </c>
      <c r="L46">
        <v>1.3980667400664664</v>
      </c>
      <c r="M46">
        <v>0.81788669220014421</v>
      </c>
      <c r="N46">
        <v>4.2436481655604696</v>
      </c>
      <c r="O46">
        <v>0.7319951181804436</v>
      </c>
      <c r="P46">
        <v>0.81162250692889104</v>
      </c>
      <c r="Q46">
        <v>4.2358709654683517</v>
      </c>
      <c r="R46">
        <v>0.83406613415931341</v>
      </c>
      <c r="S46">
        <v>0.82267309151791324</v>
      </c>
      <c r="T46">
        <v>4.188806705970217</v>
      </c>
      <c r="U46">
        <v>1.0847259138927805</v>
      </c>
      <c r="V46">
        <v>0.91827301565203467</v>
      </c>
      <c r="W46">
        <v>4.2908069025664153</v>
      </c>
      <c r="X46">
        <v>1.3901082745874438</v>
      </c>
      <c r="Y46">
        <v>1.1249560942782284</v>
      </c>
      <c r="Z46">
        <v>3.5485856822015278</v>
      </c>
      <c r="AA46">
        <v>0.24812130609358476</v>
      </c>
      <c r="AB46">
        <v>1.1061600336018051</v>
      </c>
      <c r="AC46">
        <v>3.5632663064838335</v>
      </c>
      <c r="AD46">
        <v>0.32498541112839652</v>
      </c>
      <c r="AE46">
        <v>1.099511788082072</v>
      </c>
      <c r="AF46">
        <v>3.6044202573868689</v>
      </c>
      <c r="AG46">
        <v>0.48169242681262148</v>
      </c>
      <c r="AH46">
        <v>1.0915766976430108</v>
      </c>
      <c r="AI46">
        <v>3.6780663983684838</v>
      </c>
      <c r="AJ46">
        <v>0.42970595373850973</v>
      </c>
      <c r="AK46">
        <v>1.1115590894683882</v>
      </c>
      <c r="AL46">
        <v>4.0567921679108725</v>
      </c>
      <c r="AM46">
        <v>0.46469290166614757</v>
      </c>
      <c r="AN46">
        <v>1.1884780751812274</v>
      </c>
      <c r="AO46">
        <v>4.0462880444785396</v>
      </c>
      <c r="AP46">
        <v>0.89078986170086061</v>
      </c>
      <c r="AQ46">
        <v>1.0524228063628347</v>
      </c>
      <c r="AR46">
        <v>4.2316893831285132</v>
      </c>
      <c r="AS46">
        <v>3.9528384389577509E-2</v>
      </c>
      <c r="AT46">
        <v>1.0329244260073598</v>
      </c>
      <c r="AU46">
        <v>4.1286208176047801</v>
      </c>
      <c r="AV46">
        <v>4.1894568559398521E-2</v>
      </c>
      <c r="AW46">
        <v>1.0643459871092413</v>
      </c>
      <c r="AX46">
        <v>3.9731940981329243</v>
      </c>
      <c r="AY46">
        <v>7.7963640484179753E-2</v>
      </c>
      <c r="AZ46">
        <v>1.0498520947741341</v>
      </c>
      <c r="BA46">
        <v>4.0501497247957472</v>
      </c>
      <c r="BB46">
        <v>0.13695432307410002</v>
      </c>
      <c r="BC46">
        <v>0.9833711585919821</v>
      </c>
      <c r="BD46">
        <v>4.182227537992552</v>
      </c>
      <c r="BE46">
        <v>0.54260619261485787</v>
      </c>
      <c r="BF46">
        <v>0.94185879231943503</v>
      </c>
      <c r="BG46">
        <v>4.0607368054310093</v>
      </c>
      <c r="BH46">
        <v>0.86324415424475687</v>
      </c>
      <c r="BI46">
        <v>1.0374056922672794</v>
      </c>
      <c r="BJ46">
        <v>4.3977464152860106</v>
      </c>
      <c r="BK46">
        <v>1.6226694879802173</v>
      </c>
      <c r="BL46">
        <v>1.0433292822967166</v>
      </c>
      <c r="BM46">
        <v>4.3776842151548223</v>
      </c>
      <c r="BN46">
        <v>1.5132054687763385</v>
      </c>
      <c r="BO46">
        <v>1.0621148115891144</v>
      </c>
      <c r="BP46">
        <v>4.2959144546925261</v>
      </c>
      <c r="BQ46">
        <v>1.3964007942850869</v>
      </c>
      <c r="BR46">
        <v>1.3493631527589427</v>
      </c>
      <c r="BS46">
        <v>11.030579099443232</v>
      </c>
      <c r="BT46">
        <v>5.2092299081960558E-3</v>
      </c>
      <c r="BU46">
        <v>1.3973327388706909</v>
      </c>
      <c r="BV46">
        <v>11.935656501960732</v>
      </c>
      <c r="BW46">
        <v>9.7301837353662712E-3</v>
      </c>
      <c r="BX46">
        <v>0.63809509023989885</v>
      </c>
      <c r="BY46">
        <v>11.142901818027806</v>
      </c>
      <c r="BZ46">
        <v>1.3322566534302305E-3</v>
      </c>
      <c r="CA46">
        <v>0.74596184676694532</v>
      </c>
      <c r="CB46">
        <v>12.148302728464067</v>
      </c>
      <c r="CC46">
        <v>8.1480285924789564E-3</v>
      </c>
      <c r="CD46">
        <v>1.1479284677889725</v>
      </c>
      <c r="CE46">
        <v>11.104801125007661</v>
      </c>
      <c r="CF46">
        <v>0.94059679082694292</v>
      </c>
      <c r="CG46">
        <v>1.1483652397601081</v>
      </c>
      <c r="CH46">
        <v>11.879092605257204</v>
      </c>
      <c r="CI46">
        <v>0.95597303705481695</v>
      </c>
      <c r="CJ46">
        <v>0.85556120128408331</v>
      </c>
      <c r="CK46">
        <v>11.110589329646322</v>
      </c>
      <c r="CL46">
        <v>0.94765840917289768</v>
      </c>
      <c r="CM46">
        <v>0.87753077879297348</v>
      </c>
      <c r="CN46">
        <v>11.899957323616896</v>
      </c>
      <c r="CO46">
        <v>0.95682257554022376</v>
      </c>
    </row>
    <row r="47" spans="1:93" x14ac:dyDescent="0.55000000000000004">
      <c r="A47">
        <v>1.2707061202896535</v>
      </c>
      <c r="B47">
        <v>4.2548260777011926</v>
      </c>
      <c r="C47">
        <v>0.74853902714317977</v>
      </c>
      <c r="D47">
        <v>1.2782512942437045</v>
      </c>
      <c r="E47">
        <v>4.21623453621672</v>
      </c>
      <c r="F47">
        <v>0.80848993743418562</v>
      </c>
      <c r="G47">
        <v>1.2575516734879901</v>
      </c>
      <c r="H47">
        <v>4.1927477955648849</v>
      </c>
      <c r="I47">
        <v>1.0747975500899545</v>
      </c>
      <c r="J47">
        <v>1.170554911513098</v>
      </c>
      <c r="K47">
        <v>4.3489416694443426</v>
      </c>
      <c r="L47">
        <v>1.3808655974928958</v>
      </c>
      <c r="M47">
        <v>0.86059636893113556</v>
      </c>
      <c r="N47">
        <v>4.3620512452042695</v>
      </c>
      <c r="O47">
        <v>0.72587485483561032</v>
      </c>
      <c r="P47">
        <v>0.84104599802469426</v>
      </c>
      <c r="Q47">
        <v>4.3598771786632753</v>
      </c>
      <c r="R47">
        <v>0.81686655145470566</v>
      </c>
      <c r="S47">
        <v>0.83709936997257439</v>
      </c>
      <c r="T47">
        <v>4.2938699324977732</v>
      </c>
      <c r="U47">
        <v>1.0486725657669516</v>
      </c>
      <c r="V47">
        <v>0.91991831577846739</v>
      </c>
      <c r="W47">
        <v>4.3401731947196627</v>
      </c>
      <c r="X47">
        <v>1.3745732150825278</v>
      </c>
      <c r="Y47">
        <v>1.1145960727845805</v>
      </c>
      <c r="Z47">
        <v>3.6890852593691736</v>
      </c>
      <c r="AA47">
        <v>0.25380248812005746</v>
      </c>
      <c r="AB47">
        <v>1.1143730154517504</v>
      </c>
      <c r="AC47">
        <v>3.6893336742996641</v>
      </c>
      <c r="AD47">
        <v>0.32855331448358649</v>
      </c>
      <c r="AE47">
        <v>1.0986966551235999</v>
      </c>
      <c r="AF47">
        <v>3.7157830736918651</v>
      </c>
      <c r="AG47">
        <v>0.49157202240954645</v>
      </c>
      <c r="AH47">
        <v>1.1030132858490505</v>
      </c>
      <c r="AI47">
        <v>3.7927662381522422</v>
      </c>
      <c r="AJ47">
        <v>0.44020683596527788</v>
      </c>
      <c r="AK47">
        <v>1.115622026910996</v>
      </c>
      <c r="AL47">
        <v>4.1799831561882845</v>
      </c>
      <c r="AM47">
        <v>0.45342993897564793</v>
      </c>
      <c r="AN47">
        <v>1.1855025286545826</v>
      </c>
      <c r="AO47">
        <v>4.1096695272204329</v>
      </c>
      <c r="AP47">
        <v>0.87867857813420502</v>
      </c>
      <c r="AQ47">
        <v>1.0520301686963505</v>
      </c>
      <c r="AR47">
        <v>4.2317744266534083</v>
      </c>
      <c r="AS47">
        <v>3.7120182535560431E-2</v>
      </c>
      <c r="AT47">
        <v>1.0343509408336813</v>
      </c>
      <c r="AU47">
        <v>4.1271246326961855</v>
      </c>
      <c r="AV47">
        <v>3.6955854226078472E-2</v>
      </c>
      <c r="AW47">
        <v>1.063506622993752</v>
      </c>
      <c r="AX47">
        <v>3.9735740791333378</v>
      </c>
      <c r="AY47">
        <v>6.774360873469501E-2</v>
      </c>
      <c r="AZ47">
        <v>1.049632567902546</v>
      </c>
      <c r="BA47">
        <v>4.0502047063812689</v>
      </c>
      <c r="BB47">
        <v>0.13552114126284595</v>
      </c>
      <c r="BC47">
        <v>0.978660403518681</v>
      </c>
      <c r="BD47">
        <v>4.2049944754094248</v>
      </c>
      <c r="BE47">
        <v>0.52683427567231134</v>
      </c>
      <c r="BF47">
        <v>0.94561878423933754</v>
      </c>
      <c r="BG47">
        <v>4.1064240993692964</v>
      </c>
      <c r="BH47">
        <v>0.85674160389140253</v>
      </c>
      <c r="BI47">
        <v>1.0376569347862081</v>
      </c>
      <c r="BJ47">
        <v>4.4462541918394303</v>
      </c>
      <c r="BK47">
        <v>1.6109034640189737</v>
      </c>
      <c r="BL47">
        <v>1.0486648497406155</v>
      </c>
      <c r="BM47">
        <v>4.4306120878654642</v>
      </c>
      <c r="BN47">
        <v>1.5067501941558405</v>
      </c>
      <c r="BO47">
        <v>1.06385297757785</v>
      </c>
      <c r="BP47">
        <v>4.3476044749438509</v>
      </c>
      <c r="BQ47">
        <v>1.3836623813616409</v>
      </c>
      <c r="BR47">
        <v>1.3493631527589427</v>
      </c>
      <c r="BS47">
        <v>11.030579099443232</v>
      </c>
      <c r="BT47">
        <v>5.2092299081960558E-3</v>
      </c>
      <c r="BU47">
        <v>1.3973327388706909</v>
      </c>
      <c r="BV47">
        <v>11.935656501960732</v>
      </c>
      <c r="BW47">
        <v>9.7301837353662712E-3</v>
      </c>
      <c r="BX47">
        <v>0.63809509023989885</v>
      </c>
      <c r="BY47">
        <v>11.142901818027806</v>
      </c>
      <c r="BZ47">
        <v>1.3322566534302305E-3</v>
      </c>
      <c r="CA47">
        <v>0.74596184676694532</v>
      </c>
      <c r="CB47">
        <v>12.148302728464067</v>
      </c>
      <c r="CC47">
        <v>8.1480285924789564E-3</v>
      </c>
      <c r="CD47">
        <v>1.1479284677889725</v>
      </c>
      <c r="CE47">
        <v>11.104801125007661</v>
      </c>
      <c r="CF47">
        <v>0.94059679082694292</v>
      </c>
      <c r="CG47">
        <v>1.1483652397601081</v>
      </c>
      <c r="CH47">
        <v>11.879092605257204</v>
      </c>
      <c r="CI47">
        <v>0.95597303705481695</v>
      </c>
      <c r="CJ47">
        <v>0.85556120128408331</v>
      </c>
      <c r="CK47">
        <v>11.110589329646322</v>
      </c>
      <c r="CL47">
        <v>0.94765840917289768</v>
      </c>
      <c r="CM47">
        <v>0.87753077879297348</v>
      </c>
      <c r="CN47">
        <v>11.899957323616896</v>
      </c>
      <c r="CO47">
        <v>0.95682257554022376</v>
      </c>
    </row>
    <row r="48" spans="1:93" x14ac:dyDescent="0.55000000000000004">
      <c r="A48">
        <v>1.282488347542871</v>
      </c>
      <c r="B48">
        <v>4.2690294058459513</v>
      </c>
      <c r="C48">
        <v>0.73877475776929591</v>
      </c>
      <c r="D48">
        <v>1.295465529189876</v>
      </c>
      <c r="E48">
        <v>4.2337271371501535</v>
      </c>
      <c r="F48">
        <v>0.79612931366313422</v>
      </c>
      <c r="G48">
        <v>1.2411188554057442</v>
      </c>
      <c r="H48">
        <v>4.2452650487711843</v>
      </c>
      <c r="I48">
        <v>1.0603188313637888</v>
      </c>
      <c r="J48">
        <v>1.1755339077601816</v>
      </c>
      <c r="K48">
        <v>4.395476160224133</v>
      </c>
      <c r="L48">
        <v>1.3665550496739922</v>
      </c>
      <c r="M48">
        <v>0.83503145959791159</v>
      </c>
      <c r="N48">
        <v>4.5040385138849182</v>
      </c>
      <c r="O48">
        <v>0.72675473367443078</v>
      </c>
      <c r="P48">
        <v>0.85530105288565661</v>
      </c>
      <c r="Q48">
        <v>4.4805379058537254</v>
      </c>
      <c r="R48">
        <v>0.81095445855351889</v>
      </c>
      <c r="S48">
        <v>0.88526294886886137</v>
      </c>
      <c r="T48">
        <v>4.4127610541136981</v>
      </c>
      <c r="U48">
        <v>1.0376592244575986</v>
      </c>
      <c r="V48">
        <v>0.92392392499093834</v>
      </c>
      <c r="W48">
        <v>4.4004866037534232</v>
      </c>
      <c r="X48">
        <v>1.3645534231572343</v>
      </c>
      <c r="Y48">
        <v>1.1444263519135549</v>
      </c>
      <c r="Z48">
        <v>3.8116331833325097</v>
      </c>
      <c r="AA48">
        <v>0.24656807645902479</v>
      </c>
      <c r="AB48">
        <v>1.1323444336399211</v>
      </c>
      <c r="AC48">
        <v>3.8065886255367993</v>
      </c>
      <c r="AD48">
        <v>0.32617577933888364</v>
      </c>
      <c r="AE48">
        <v>1.1121320318409702</v>
      </c>
      <c r="AF48">
        <v>3.837332085830377</v>
      </c>
      <c r="AG48">
        <v>0.49553447181662724</v>
      </c>
      <c r="AH48">
        <v>1.1136152623983278</v>
      </c>
      <c r="AI48">
        <v>3.911193667337284</v>
      </c>
      <c r="AJ48">
        <v>0.44391645051020545</v>
      </c>
      <c r="AK48">
        <v>1.1178018107792855</v>
      </c>
      <c r="AL48">
        <v>4.2641859803769666</v>
      </c>
      <c r="AM48">
        <v>0.44880223817770598</v>
      </c>
      <c r="AN48">
        <v>1.1744173474495772</v>
      </c>
      <c r="AO48">
        <v>4.1774506311846586</v>
      </c>
      <c r="AP48">
        <v>0.86442387547956734</v>
      </c>
      <c r="AQ48">
        <v>1.0520301686963505</v>
      </c>
      <c r="AR48">
        <v>4.2317744266534083</v>
      </c>
      <c r="AS48">
        <v>3.7120182535560431E-2</v>
      </c>
      <c r="AT48">
        <v>1.0373557978479087</v>
      </c>
      <c r="AU48">
        <v>4.1244041137040597</v>
      </c>
      <c r="AV48">
        <v>3.4802520985736052E-2</v>
      </c>
      <c r="AW48">
        <v>1.0631911347517775</v>
      </c>
      <c r="AX48">
        <v>3.9736386317184786</v>
      </c>
      <c r="AY48">
        <v>6.5841290265161917E-2</v>
      </c>
      <c r="AZ48">
        <v>1.049632567902546</v>
      </c>
      <c r="BA48">
        <v>4.0502047063812689</v>
      </c>
      <c r="BB48">
        <v>0.13552114126284595</v>
      </c>
      <c r="BC48">
        <v>0.97335166727029554</v>
      </c>
      <c r="BD48">
        <v>4.2282698993850465</v>
      </c>
      <c r="BE48">
        <v>0.51402589414939504</v>
      </c>
      <c r="BF48">
        <v>0.95988800966310073</v>
      </c>
      <c r="BG48">
        <v>4.1490115174338156</v>
      </c>
      <c r="BH48">
        <v>0.8486619324311967</v>
      </c>
      <c r="BI48">
        <v>1.0386932364671173</v>
      </c>
      <c r="BJ48">
        <v>4.4936335037030712</v>
      </c>
      <c r="BK48">
        <v>1.6045349042525745</v>
      </c>
      <c r="BL48">
        <v>1.0461164769885656</v>
      </c>
      <c r="BM48">
        <v>4.4718876783645785</v>
      </c>
      <c r="BN48">
        <v>1.4821387096395713</v>
      </c>
      <c r="BO48">
        <v>1.0535737009216093</v>
      </c>
      <c r="BP48">
        <v>4.3955913089761003</v>
      </c>
      <c r="BQ48">
        <v>1.3726861566950446</v>
      </c>
      <c r="BR48">
        <v>1.3493631527589427</v>
      </c>
      <c r="BS48">
        <v>11.030579099443232</v>
      </c>
      <c r="BT48">
        <v>5.2092299081960558E-3</v>
      </c>
      <c r="BU48">
        <v>1.3973327388706909</v>
      </c>
      <c r="BV48">
        <v>11.935656501960732</v>
      </c>
      <c r="BW48">
        <v>9.7301837353662712E-3</v>
      </c>
      <c r="BX48">
        <v>0.63809509023989885</v>
      </c>
      <c r="BY48">
        <v>11.142901818027806</v>
      </c>
      <c r="BZ48">
        <v>1.3322566534302305E-3</v>
      </c>
      <c r="CA48">
        <v>0.74596184676694532</v>
      </c>
      <c r="CB48">
        <v>12.148302728464067</v>
      </c>
      <c r="CC48">
        <v>8.1480285924789564E-3</v>
      </c>
      <c r="CD48">
        <v>1.1479284677889725</v>
      </c>
      <c r="CE48">
        <v>11.104801125007661</v>
      </c>
      <c r="CF48">
        <v>0.94059679082694292</v>
      </c>
      <c r="CG48">
        <v>1.1483652397601081</v>
      </c>
      <c r="CH48">
        <v>11.879092605257204</v>
      </c>
      <c r="CI48">
        <v>0.95597303705481695</v>
      </c>
      <c r="CJ48">
        <v>0.85556120128408331</v>
      </c>
      <c r="CK48">
        <v>11.110589329646322</v>
      </c>
      <c r="CL48">
        <v>0.94765840917289768</v>
      </c>
      <c r="CM48">
        <v>0.87753077879297348</v>
      </c>
      <c r="CN48">
        <v>11.899957323616896</v>
      </c>
      <c r="CO48">
        <v>0.95682257554022376</v>
      </c>
    </row>
    <row r="49" spans="1:93" x14ac:dyDescent="0.55000000000000004">
      <c r="A49">
        <v>1.2839752631248815</v>
      </c>
      <c r="B49">
        <v>4.2803504334168165</v>
      </c>
      <c r="C49">
        <v>0.73170350265448181</v>
      </c>
      <c r="D49">
        <v>1.2844839726118793</v>
      </c>
      <c r="E49">
        <v>4.2665183810744871</v>
      </c>
      <c r="F49">
        <v>0.79302348265594813</v>
      </c>
      <c r="G49">
        <v>1.2570338139115023</v>
      </c>
      <c r="H49">
        <v>4.271495296224284</v>
      </c>
      <c r="I49">
        <v>1.0498256015070857</v>
      </c>
      <c r="J49">
        <v>1.1677360296395225</v>
      </c>
      <c r="K49">
        <v>4.4440237951610202</v>
      </c>
      <c r="L49">
        <v>1.3538641363291506</v>
      </c>
      <c r="M49">
        <v>0.84145924443141129</v>
      </c>
      <c r="N49">
        <v>4.6018554538308321</v>
      </c>
      <c r="O49">
        <v>0.73047060712058598</v>
      </c>
      <c r="P49">
        <v>0.86318253048936089</v>
      </c>
      <c r="Q49">
        <v>4.5829064690157351</v>
      </c>
      <c r="R49">
        <v>0.81028294047689664</v>
      </c>
      <c r="S49">
        <v>0.89125646754562249</v>
      </c>
      <c r="T49">
        <v>4.5100329024652019</v>
      </c>
      <c r="U49">
        <v>1.0344655617914817</v>
      </c>
      <c r="V49">
        <v>0.93088796682197383</v>
      </c>
      <c r="W49">
        <v>4.4453737466468324</v>
      </c>
      <c r="X49">
        <v>1.3617041174441153</v>
      </c>
      <c r="Y49">
        <v>1.1190645142082911</v>
      </c>
      <c r="Z49">
        <v>3.9709073753244586</v>
      </c>
      <c r="AA49">
        <v>0.23669818980789578</v>
      </c>
      <c r="AB49">
        <v>1.1313112703075239</v>
      </c>
      <c r="AC49">
        <v>3.9381720457066383</v>
      </c>
      <c r="AD49">
        <v>0.30780439236633439</v>
      </c>
      <c r="AE49">
        <v>1.119953410789978</v>
      </c>
      <c r="AF49">
        <v>3.946389200061998</v>
      </c>
      <c r="AG49">
        <v>0.49546857254059534</v>
      </c>
      <c r="AH49">
        <v>1.1221725690051016</v>
      </c>
      <c r="AI49">
        <v>4.0263742896770252</v>
      </c>
      <c r="AJ49">
        <v>0.43565908892616279</v>
      </c>
      <c r="AK49">
        <v>1.1401583746280934</v>
      </c>
      <c r="AL49">
        <v>4.371452899521695</v>
      </c>
      <c r="AM49">
        <v>0.45659545443127963</v>
      </c>
      <c r="AN49">
        <v>1.1729705025045967</v>
      </c>
      <c r="AO49">
        <v>4.2253599805986148</v>
      </c>
      <c r="AP49">
        <v>0.85446137631528907</v>
      </c>
      <c r="AQ49">
        <v>1.0520301686963505</v>
      </c>
      <c r="AR49">
        <v>4.2317744266534083</v>
      </c>
      <c r="AS49">
        <v>3.7120182535560431E-2</v>
      </c>
      <c r="AT49">
        <v>1.0373557978479087</v>
      </c>
      <c r="AU49">
        <v>4.1244041137040597</v>
      </c>
      <c r="AV49">
        <v>3.4802520985736052E-2</v>
      </c>
      <c r="AW49">
        <v>1.0647098065731266</v>
      </c>
      <c r="AX49">
        <v>3.9735247256105888</v>
      </c>
      <c r="AY49">
        <v>6.9889366599333286E-2</v>
      </c>
      <c r="AZ49">
        <v>1.049632567902546</v>
      </c>
      <c r="BA49">
        <v>4.0502047063812689</v>
      </c>
      <c r="BB49">
        <v>0.13552114126284595</v>
      </c>
      <c r="BC49">
        <v>0.9735338531488773</v>
      </c>
      <c r="BD49">
        <v>4.2530087412867079</v>
      </c>
      <c r="BE49">
        <v>0.5062095487399394</v>
      </c>
      <c r="BF49">
        <v>0.94464511924496886</v>
      </c>
      <c r="BG49">
        <v>4.2241164191395031</v>
      </c>
      <c r="BH49">
        <v>0.84681414678748201</v>
      </c>
      <c r="BI49">
        <v>1.0372923660060258</v>
      </c>
      <c r="BJ49">
        <v>4.5511630320300771</v>
      </c>
      <c r="BK49">
        <v>1.5854506255895322</v>
      </c>
      <c r="BL49">
        <v>1.048498006044821</v>
      </c>
      <c r="BM49">
        <v>4.524459250995891</v>
      </c>
      <c r="BN49">
        <v>1.4778592996909734</v>
      </c>
      <c r="BO49">
        <v>1.0523594756570545</v>
      </c>
      <c r="BP49">
        <v>4.4546542020505022</v>
      </c>
      <c r="BQ49">
        <v>1.3593757710416643</v>
      </c>
      <c r="BR49">
        <v>1.3493631527589427</v>
      </c>
      <c r="BS49">
        <v>11.030579099443232</v>
      </c>
      <c r="BT49">
        <v>5.2092299081960558E-3</v>
      </c>
      <c r="BU49">
        <v>1.3973327388706909</v>
      </c>
      <c r="BV49">
        <v>11.935656501960732</v>
      </c>
      <c r="BW49">
        <v>9.7301837353662712E-3</v>
      </c>
      <c r="BX49">
        <v>0.63809509023989885</v>
      </c>
      <c r="BY49">
        <v>11.142901818027806</v>
      </c>
      <c r="BZ49">
        <v>1.3322566534302305E-3</v>
      </c>
      <c r="CA49">
        <v>0.74596184676694532</v>
      </c>
      <c r="CB49">
        <v>12.148302728464067</v>
      </c>
      <c r="CC49">
        <v>8.1480285924789564E-3</v>
      </c>
      <c r="CD49">
        <v>1.1479284677889725</v>
      </c>
      <c r="CE49">
        <v>11.104801125007661</v>
      </c>
      <c r="CF49">
        <v>0.94059679082694292</v>
      </c>
      <c r="CG49">
        <v>1.1483652397601081</v>
      </c>
      <c r="CH49">
        <v>11.879092605257204</v>
      </c>
      <c r="CI49">
        <v>0.95597303705481695</v>
      </c>
      <c r="CJ49">
        <v>0.85556120128408331</v>
      </c>
      <c r="CK49">
        <v>11.110589329646322</v>
      </c>
      <c r="CL49">
        <v>0.94765840917289768</v>
      </c>
      <c r="CM49">
        <v>0.87753077879297348</v>
      </c>
      <c r="CN49">
        <v>11.899957323616896</v>
      </c>
      <c r="CO49">
        <v>0.95682257554022376</v>
      </c>
    </row>
    <row r="50" spans="1:93" x14ac:dyDescent="0.55000000000000004">
      <c r="A50">
        <v>1.2969777484973379</v>
      </c>
      <c r="B50">
        <v>4.2990815944380545</v>
      </c>
      <c r="C50">
        <v>0.73487876019031317</v>
      </c>
      <c r="D50">
        <v>1.2872673175686842</v>
      </c>
      <c r="E50">
        <v>4.2984637217872939</v>
      </c>
      <c r="F50">
        <v>0.79605356327649524</v>
      </c>
      <c r="G50">
        <v>1.2600962896071357</v>
      </c>
      <c r="H50">
        <v>4.3035836807461143</v>
      </c>
      <c r="I50">
        <v>1.0519964224083831</v>
      </c>
      <c r="J50">
        <v>1.1671081600629878</v>
      </c>
      <c r="K50">
        <v>4.4896374751813859</v>
      </c>
      <c r="L50">
        <v>1.3517193912281993</v>
      </c>
      <c r="M50">
        <v>0.86108894400404268</v>
      </c>
      <c r="N50">
        <v>4.7175117976263792</v>
      </c>
      <c r="O50">
        <v>0.73459885324893037</v>
      </c>
      <c r="P50">
        <v>0.85132360088062276</v>
      </c>
      <c r="Q50">
        <v>4.6703167233147447</v>
      </c>
      <c r="R50">
        <v>0.81621880526860413</v>
      </c>
      <c r="S50">
        <v>0.8926082609231879</v>
      </c>
      <c r="T50">
        <v>4.5776445792592408</v>
      </c>
      <c r="U50">
        <v>1.0377681453581686</v>
      </c>
      <c r="V50">
        <v>0.94299563329844138</v>
      </c>
      <c r="W50">
        <v>4.4987636145685084</v>
      </c>
      <c r="X50">
        <v>1.3527270269722893</v>
      </c>
      <c r="Y50">
        <v>1.1499031937275093</v>
      </c>
      <c r="Z50">
        <v>4.1265668933363546</v>
      </c>
      <c r="AA50">
        <v>0.21070562026941911</v>
      </c>
      <c r="AB50">
        <v>1.1420043180544819</v>
      </c>
      <c r="AC50">
        <v>4.0809169996157486</v>
      </c>
      <c r="AD50">
        <v>0.28382595207083328</v>
      </c>
      <c r="AE50">
        <v>1.1193833606077936</v>
      </c>
      <c r="AF50">
        <v>4.0506981880947439</v>
      </c>
      <c r="AG50">
        <v>0.46234088669168943</v>
      </c>
      <c r="AH50">
        <v>1.1318170442382565</v>
      </c>
      <c r="AI50">
        <v>4.1605669307188364</v>
      </c>
      <c r="AJ50">
        <v>0.42876405414297042</v>
      </c>
      <c r="AK50">
        <v>1.125543894396495</v>
      </c>
      <c r="AL50">
        <v>4.4726838442621935</v>
      </c>
      <c r="AM50">
        <v>0.48037817333148058</v>
      </c>
      <c r="AN50">
        <v>1.1644263361835048</v>
      </c>
      <c r="AO50">
        <v>4.2878284714580905</v>
      </c>
      <c r="AP50">
        <v>0.84659607332331366</v>
      </c>
      <c r="AQ50">
        <v>1.0520301686963505</v>
      </c>
      <c r="AR50">
        <v>4.2317744266534083</v>
      </c>
      <c r="AS50">
        <v>3.7120182535560431E-2</v>
      </c>
      <c r="AT50">
        <v>1.0373557978479087</v>
      </c>
      <c r="AU50">
        <v>4.1244041137040597</v>
      </c>
      <c r="AV50">
        <v>3.4802520985736052E-2</v>
      </c>
      <c r="AW50">
        <v>1.0653350097615315</v>
      </c>
      <c r="AX50">
        <v>3.9733880630725409</v>
      </c>
      <c r="AY50">
        <v>7.3694449713581328E-2</v>
      </c>
      <c r="AZ50">
        <v>1.049632567902546</v>
      </c>
      <c r="BA50">
        <v>4.0502047063812689</v>
      </c>
      <c r="BB50">
        <v>0.13552114126284595</v>
      </c>
      <c r="BC50">
        <v>0.96910798803222764</v>
      </c>
      <c r="BD50">
        <v>4.2763003839013507</v>
      </c>
      <c r="BE50">
        <v>0.49606174532275721</v>
      </c>
      <c r="BF50">
        <v>0.94555044674855582</v>
      </c>
      <c r="BG50">
        <v>4.2643795988254478</v>
      </c>
      <c r="BH50">
        <v>0.83937169732189432</v>
      </c>
      <c r="BI50">
        <v>1.0376716617060944</v>
      </c>
      <c r="BJ50">
        <v>4.600980476235728</v>
      </c>
      <c r="BK50">
        <v>1.5793133496494025</v>
      </c>
      <c r="BL50">
        <v>1.0469963691945114</v>
      </c>
      <c r="BM50">
        <v>4.5860565720785065</v>
      </c>
      <c r="BN50">
        <v>1.4739284217699939</v>
      </c>
      <c r="BO50">
        <v>1.0625567865044652</v>
      </c>
      <c r="BP50">
        <v>4.5030792153063475</v>
      </c>
      <c r="BQ50">
        <v>1.3551340638117235</v>
      </c>
      <c r="BR50">
        <v>1.3493631527589427</v>
      </c>
      <c r="BS50">
        <v>11.030579099443232</v>
      </c>
      <c r="BT50">
        <v>5.2092299081960558E-3</v>
      </c>
      <c r="BU50">
        <v>1.3973327388706909</v>
      </c>
      <c r="BV50">
        <v>11.935656501960732</v>
      </c>
      <c r="BW50">
        <v>9.7301837353662712E-3</v>
      </c>
      <c r="BX50">
        <v>0.63809509023989885</v>
      </c>
      <c r="BY50">
        <v>11.142901818027806</v>
      </c>
      <c r="BZ50">
        <v>1.3322566534302305E-3</v>
      </c>
      <c r="CA50">
        <v>0.74596184676694532</v>
      </c>
      <c r="CB50">
        <v>12.148302728464067</v>
      </c>
      <c r="CC50">
        <v>8.1480285924789564E-3</v>
      </c>
      <c r="CD50">
        <v>1.1479284677889725</v>
      </c>
      <c r="CE50">
        <v>11.104801125007661</v>
      </c>
      <c r="CF50">
        <v>0.94059679082694292</v>
      </c>
      <c r="CG50">
        <v>1.1483652397601081</v>
      </c>
      <c r="CH50">
        <v>11.879092605257204</v>
      </c>
      <c r="CI50">
        <v>0.95597303705481695</v>
      </c>
      <c r="CJ50">
        <v>0.85556120128408331</v>
      </c>
      <c r="CK50">
        <v>11.110589329646322</v>
      </c>
      <c r="CL50">
        <v>0.94765840917289768</v>
      </c>
      <c r="CM50">
        <v>0.87753077879297348</v>
      </c>
      <c r="CN50">
        <v>11.899957323616896</v>
      </c>
      <c r="CO50">
        <v>0.95682257554022376</v>
      </c>
    </row>
    <row r="51" spans="1:93" x14ac:dyDescent="0.55000000000000004">
      <c r="A51">
        <v>1.2882420417309515</v>
      </c>
      <c r="B51">
        <v>4.3099895539997677</v>
      </c>
      <c r="C51">
        <v>0.74811867112225483</v>
      </c>
      <c r="D51">
        <v>1.2866229127968758</v>
      </c>
      <c r="E51">
        <v>4.3202645662581114</v>
      </c>
      <c r="F51">
        <v>0.82301178491384441</v>
      </c>
      <c r="G51">
        <v>1.2712014852770372</v>
      </c>
      <c r="H51">
        <v>4.3429516126848764</v>
      </c>
      <c r="I51">
        <v>1.0730660934290297</v>
      </c>
      <c r="J51">
        <v>1.1604827363982515</v>
      </c>
      <c r="K51">
        <v>4.5492021669253573</v>
      </c>
      <c r="L51">
        <v>1.3508789269720094</v>
      </c>
      <c r="M51">
        <v>0.88656921378514797</v>
      </c>
      <c r="N51">
        <v>4.8242945932709729</v>
      </c>
      <c r="O51">
        <v>0.74783542610691289</v>
      </c>
      <c r="P51">
        <v>0.85287947555683874</v>
      </c>
      <c r="Q51">
        <v>4.7582361538002775</v>
      </c>
      <c r="R51">
        <v>0.81202573852773796</v>
      </c>
      <c r="S51">
        <v>0.88610585511200368</v>
      </c>
      <c r="T51">
        <v>4.6361372326121666</v>
      </c>
      <c r="U51">
        <v>1.0395260043642318</v>
      </c>
      <c r="V51">
        <v>0.95530293905116492</v>
      </c>
      <c r="W51">
        <v>4.5693320205804149</v>
      </c>
      <c r="X51">
        <v>1.3556724990559716</v>
      </c>
      <c r="Y51">
        <v>1.161867414569872</v>
      </c>
      <c r="Z51">
        <v>4.2865208905519205</v>
      </c>
      <c r="AA51">
        <v>0.20174078830845252</v>
      </c>
      <c r="AB51">
        <v>1.1422979124217509</v>
      </c>
      <c r="AC51">
        <v>4.2177040055845314</v>
      </c>
      <c r="AD51">
        <v>0.26066533788327428</v>
      </c>
      <c r="AE51">
        <v>1.131374943290355</v>
      </c>
      <c r="AF51">
        <v>4.1584679089013399</v>
      </c>
      <c r="AG51">
        <v>0.42031814222924602</v>
      </c>
      <c r="AH51">
        <v>1.1248062387364197</v>
      </c>
      <c r="AI51">
        <v>4.2650389244559239</v>
      </c>
      <c r="AJ51">
        <v>0.41836459834349793</v>
      </c>
      <c r="AK51">
        <v>1.1389590540309014</v>
      </c>
      <c r="AL51">
        <v>4.5729289370663544</v>
      </c>
      <c r="AM51">
        <v>0.51923038727297621</v>
      </c>
      <c r="AN51">
        <v>1.1803483682904399</v>
      </c>
      <c r="AO51">
        <v>4.330463557448236</v>
      </c>
      <c r="AP51">
        <v>0.84945989554131951</v>
      </c>
      <c r="AQ51">
        <v>1.0520301686963505</v>
      </c>
      <c r="AR51">
        <v>4.2317744266534083</v>
      </c>
      <c r="AS51">
        <v>3.7120182535560431E-2</v>
      </c>
      <c r="AT51">
        <v>1.0373557978479087</v>
      </c>
      <c r="AU51">
        <v>4.1244041137040597</v>
      </c>
      <c r="AV51">
        <v>3.4802520985736052E-2</v>
      </c>
      <c r="AW51">
        <v>1.0673663214675906</v>
      </c>
      <c r="AX51">
        <v>3.9739689773310083</v>
      </c>
      <c r="AY51">
        <v>9.0918634890610889E-2</v>
      </c>
      <c r="AZ51">
        <v>1.049632567902546</v>
      </c>
      <c r="BA51">
        <v>4.0502047063812689</v>
      </c>
      <c r="BB51">
        <v>0.13552114126284595</v>
      </c>
      <c r="BC51">
        <v>0.97991094724226113</v>
      </c>
      <c r="BD51">
        <v>4.3144241853818883</v>
      </c>
      <c r="BE51">
        <v>0.48232561194482315</v>
      </c>
      <c r="BF51">
        <v>0.96307310304249827</v>
      </c>
      <c r="BG51">
        <v>4.3110249867402022</v>
      </c>
      <c r="BH51">
        <v>0.83271797266942815</v>
      </c>
      <c r="BI51">
        <v>1.028740997457368</v>
      </c>
      <c r="BJ51">
        <v>4.6585087252478221</v>
      </c>
      <c r="BK51">
        <v>1.5828872397889677</v>
      </c>
      <c r="BL51">
        <v>1.0424660830618244</v>
      </c>
      <c r="BM51">
        <v>4.641955920656696</v>
      </c>
      <c r="BN51">
        <v>1.4729271964147892</v>
      </c>
      <c r="BO51">
        <v>1.0655834261960768</v>
      </c>
      <c r="BP51">
        <v>4.5628096135127318</v>
      </c>
      <c r="BQ51">
        <v>1.3512765157467985</v>
      </c>
      <c r="BR51">
        <v>1.3493631527589427</v>
      </c>
      <c r="BS51">
        <v>11.030579099443232</v>
      </c>
      <c r="BT51">
        <v>5.2092299081960558E-3</v>
      </c>
      <c r="BU51">
        <v>1.3973327388706909</v>
      </c>
      <c r="BV51">
        <v>11.935656501960732</v>
      </c>
      <c r="BW51">
        <v>9.7301837353662712E-3</v>
      </c>
      <c r="BX51">
        <v>0.63809509023989885</v>
      </c>
      <c r="BY51">
        <v>11.142901818027806</v>
      </c>
      <c r="BZ51">
        <v>1.3322566534302305E-3</v>
      </c>
      <c r="CA51">
        <v>0.74596184676694532</v>
      </c>
      <c r="CB51">
        <v>12.148302728464067</v>
      </c>
      <c r="CC51">
        <v>8.1480285924789564E-3</v>
      </c>
      <c r="CD51">
        <v>1.1479284677889725</v>
      </c>
      <c r="CE51">
        <v>11.104801125007661</v>
      </c>
      <c r="CF51">
        <v>0.94059679082694292</v>
      </c>
      <c r="CG51">
        <v>1.1483652397601081</v>
      </c>
      <c r="CH51">
        <v>11.879092605257204</v>
      </c>
      <c r="CI51">
        <v>0.95597303705481695</v>
      </c>
      <c r="CJ51">
        <v>0.85556120128408331</v>
      </c>
      <c r="CK51">
        <v>11.110589329646322</v>
      </c>
      <c r="CL51">
        <v>0.94765840917289768</v>
      </c>
      <c r="CM51">
        <v>0.87753077879297348</v>
      </c>
      <c r="CN51">
        <v>11.899957323616896</v>
      </c>
      <c r="CO51">
        <v>0.95682257554022376</v>
      </c>
    </row>
    <row r="52" spans="1:93" x14ac:dyDescent="0.55000000000000004">
      <c r="A52">
        <v>1.2937113391024873</v>
      </c>
      <c r="B52">
        <v>4.3334590824640262</v>
      </c>
      <c r="C52">
        <v>0.76864994089437477</v>
      </c>
      <c r="D52">
        <v>1.2906234924386033</v>
      </c>
      <c r="E52">
        <v>4.3435276276872186</v>
      </c>
      <c r="F52">
        <v>0.83402756986467752</v>
      </c>
      <c r="G52">
        <v>1.2583371505023695</v>
      </c>
      <c r="H52">
        <v>4.3828676353619604</v>
      </c>
      <c r="I52">
        <v>1.0916362990636823</v>
      </c>
      <c r="J52">
        <v>1.166610634505872</v>
      </c>
      <c r="K52">
        <v>4.6082998300643201</v>
      </c>
      <c r="L52">
        <v>1.35624032626585</v>
      </c>
      <c r="M52">
        <v>0.9132735009276417</v>
      </c>
      <c r="N52">
        <v>4.908702089561273</v>
      </c>
      <c r="O52">
        <v>0.77640530903391358</v>
      </c>
      <c r="P52">
        <v>0.87031273102630791</v>
      </c>
      <c r="Q52">
        <v>4.8421948442451939</v>
      </c>
      <c r="R52">
        <v>0.83560425835668006</v>
      </c>
      <c r="S52">
        <v>0.85967049526888506</v>
      </c>
      <c r="T52">
        <v>4.676979771877698</v>
      </c>
      <c r="U52">
        <v>1.043734538969372</v>
      </c>
      <c r="V52">
        <v>0.96128147512475148</v>
      </c>
      <c r="W52">
        <v>4.6185823239182771</v>
      </c>
      <c r="X52">
        <v>1.3596813582903502</v>
      </c>
      <c r="Y52">
        <v>1.1521247076692598</v>
      </c>
      <c r="Z52">
        <v>4.4430926688533221</v>
      </c>
      <c r="AA52">
        <v>0.19141349769780591</v>
      </c>
      <c r="AB52">
        <v>1.1513066998721586</v>
      </c>
      <c r="AC52">
        <v>4.3595920737344551</v>
      </c>
      <c r="AD52">
        <v>0.23822532941988786</v>
      </c>
      <c r="AE52">
        <v>1.1472296715008723</v>
      </c>
      <c r="AF52">
        <v>4.2636006069754719</v>
      </c>
      <c r="AG52">
        <v>0.37218908317888799</v>
      </c>
      <c r="AH52">
        <v>1.1465266700407974</v>
      </c>
      <c r="AI52">
        <v>4.3486537294089276</v>
      </c>
      <c r="AJ52">
        <v>0.39356738048992357</v>
      </c>
      <c r="AK52">
        <v>1.1124735230629856</v>
      </c>
      <c r="AL52">
        <v>4.6825535462413912</v>
      </c>
      <c r="AM52">
        <v>0.56224537085898063</v>
      </c>
      <c r="AN52">
        <v>1.1868205349003607</v>
      </c>
      <c r="AO52">
        <v>4.3897426227822942</v>
      </c>
      <c r="AP52">
        <v>0.85031977706779716</v>
      </c>
      <c r="AQ52">
        <v>1.0520301686963505</v>
      </c>
      <c r="AR52">
        <v>4.2317744266534083</v>
      </c>
      <c r="AS52">
        <v>3.7120182535560431E-2</v>
      </c>
      <c r="AT52">
        <v>1.0373557978479087</v>
      </c>
      <c r="AU52">
        <v>4.1244041137040597</v>
      </c>
      <c r="AV52">
        <v>3.4802520985736052E-2</v>
      </c>
      <c r="AW52">
        <v>1.0702359291260235</v>
      </c>
      <c r="AX52">
        <v>3.9766343111122269</v>
      </c>
      <c r="AY52">
        <v>0.10224927343205295</v>
      </c>
      <c r="AZ52">
        <v>1.0491298468031622</v>
      </c>
      <c r="BA52">
        <v>4.0607599837964603</v>
      </c>
      <c r="BB52">
        <v>0.13900229795554672</v>
      </c>
      <c r="BC52">
        <v>0.99357936461421403</v>
      </c>
      <c r="BD52">
        <v>4.3326978172764257</v>
      </c>
      <c r="BE52">
        <v>0.48225174015837979</v>
      </c>
      <c r="BF52">
        <v>0.97423451795535199</v>
      </c>
      <c r="BG52">
        <v>4.3560710367596132</v>
      </c>
      <c r="BH52">
        <v>0.82828268426730711</v>
      </c>
      <c r="BI52">
        <v>1.0331434503252399</v>
      </c>
      <c r="BJ52">
        <v>4.7075026933251278</v>
      </c>
      <c r="BK52">
        <v>1.5889005522379476</v>
      </c>
      <c r="BL52">
        <v>1.0504486507586295</v>
      </c>
      <c r="BM52">
        <v>4.6951434308054294</v>
      </c>
      <c r="BN52">
        <v>1.4727138774960131</v>
      </c>
      <c r="BO52">
        <v>1.0727975786650314</v>
      </c>
      <c r="BP52">
        <v>4.6043286107195183</v>
      </c>
      <c r="BQ52">
        <v>1.3530065654817938</v>
      </c>
      <c r="BR52">
        <v>1.3493631527589427</v>
      </c>
      <c r="BS52">
        <v>11.030579099443232</v>
      </c>
      <c r="BT52">
        <v>5.2092299081960558E-3</v>
      </c>
      <c r="BU52">
        <v>1.3973327388706909</v>
      </c>
      <c r="BV52">
        <v>11.935656501960732</v>
      </c>
      <c r="BW52">
        <v>9.7301837353662712E-3</v>
      </c>
      <c r="BX52">
        <v>0.63809509023989885</v>
      </c>
      <c r="BY52">
        <v>11.142901818027806</v>
      </c>
      <c r="BZ52">
        <v>1.3322566534302305E-3</v>
      </c>
      <c r="CA52">
        <v>0.74596184676694532</v>
      </c>
      <c r="CB52">
        <v>12.148302728464067</v>
      </c>
      <c r="CC52">
        <v>8.1480285924789564E-3</v>
      </c>
      <c r="CD52">
        <v>1.1479284677889725</v>
      </c>
      <c r="CE52">
        <v>11.104801125007661</v>
      </c>
      <c r="CF52">
        <v>0.94059679082694292</v>
      </c>
      <c r="CG52">
        <v>1.1483652397601081</v>
      </c>
      <c r="CH52">
        <v>11.879092605257204</v>
      </c>
      <c r="CI52">
        <v>0.95597303705481695</v>
      </c>
      <c r="CJ52">
        <v>0.85556120128408331</v>
      </c>
      <c r="CK52">
        <v>11.110589329646322</v>
      </c>
      <c r="CL52">
        <v>0.94765840917289768</v>
      </c>
      <c r="CM52">
        <v>0.87753077879297348</v>
      </c>
      <c r="CN52">
        <v>11.899957323616896</v>
      </c>
      <c r="CO52">
        <v>0.95682257554022376</v>
      </c>
    </row>
    <row r="53" spans="1:93" x14ac:dyDescent="0.55000000000000004">
      <c r="A53">
        <v>1.2966047503808671</v>
      </c>
      <c r="B53">
        <v>4.3703087475374307</v>
      </c>
      <c r="C53">
        <v>0.7984590148670957</v>
      </c>
      <c r="D53">
        <v>1.3020940299102126</v>
      </c>
      <c r="E53">
        <v>4.3885473658226886</v>
      </c>
      <c r="F53">
        <v>0.85347277538113497</v>
      </c>
      <c r="G53">
        <v>1.2547586342053738</v>
      </c>
      <c r="H53">
        <v>4.4369037718976037</v>
      </c>
      <c r="I53">
        <v>1.1179515687574253</v>
      </c>
      <c r="J53">
        <v>1.1663333950291697</v>
      </c>
      <c r="K53">
        <v>4.6771366048129606</v>
      </c>
      <c r="L53">
        <v>1.365904222773173</v>
      </c>
      <c r="M53">
        <v>0.91915292601254273</v>
      </c>
      <c r="N53">
        <v>4.9916985254550408</v>
      </c>
      <c r="O53">
        <v>0.79935174996531566</v>
      </c>
      <c r="P53">
        <v>0.87309093267399795</v>
      </c>
      <c r="Q53">
        <v>4.9208735565280453</v>
      </c>
      <c r="R53">
        <v>0.86359122500396168</v>
      </c>
      <c r="S53">
        <v>0.8414713344954764</v>
      </c>
      <c r="T53">
        <v>4.7235173903835754</v>
      </c>
      <c r="U53">
        <v>1.0593940208768606</v>
      </c>
      <c r="V53">
        <v>0.96733311673451305</v>
      </c>
      <c r="W53">
        <v>4.6856059783343094</v>
      </c>
      <c r="X53">
        <v>1.3656390933793288</v>
      </c>
      <c r="Y53">
        <v>1.1555307051148924</v>
      </c>
      <c r="Z53">
        <v>4.614359220170952</v>
      </c>
      <c r="AA53">
        <v>0.18990724980981635</v>
      </c>
      <c r="AB53">
        <v>1.1477326141938127</v>
      </c>
      <c r="AC53">
        <v>4.530318655775285</v>
      </c>
      <c r="AD53">
        <v>0.21422452461879299</v>
      </c>
      <c r="AE53">
        <v>1.1672923223815475</v>
      </c>
      <c r="AF53">
        <v>4.3677097378647458</v>
      </c>
      <c r="AG53">
        <v>0.33683354995978854</v>
      </c>
      <c r="AH53">
        <v>1.1453246040705254</v>
      </c>
      <c r="AI53">
        <v>4.4787170201231339</v>
      </c>
      <c r="AJ53">
        <v>0.36983833564084451</v>
      </c>
      <c r="AK53">
        <v>1.0938689154011998</v>
      </c>
      <c r="AL53">
        <v>4.7913942674230974</v>
      </c>
      <c r="AM53">
        <v>0.62634666678822459</v>
      </c>
      <c r="AN53">
        <v>1.1808066654070013</v>
      </c>
      <c r="AO53">
        <v>4.4487462912213411</v>
      </c>
      <c r="AP53">
        <v>0.85391464064827738</v>
      </c>
      <c r="AQ53">
        <v>1.0607380479764421</v>
      </c>
      <c r="AR53">
        <v>4.2237949621405564</v>
      </c>
      <c r="AS53">
        <v>3.722420555335057E-2</v>
      </c>
      <c r="AT53">
        <v>1.0373557978479087</v>
      </c>
      <c r="AU53">
        <v>4.1244041137040597</v>
      </c>
      <c r="AV53">
        <v>3.4802520985736052E-2</v>
      </c>
      <c r="AW53">
        <v>1.0756601190277979</v>
      </c>
      <c r="AX53">
        <v>3.9812003447285598</v>
      </c>
      <c r="AY53">
        <v>0.11316797068262907</v>
      </c>
      <c r="AZ53">
        <v>1.0437462235975969</v>
      </c>
      <c r="BA53">
        <v>4.0647343314716116</v>
      </c>
      <c r="BB53">
        <v>0.15128102258826343</v>
      </c>
      <c r="BC53">
        <v>1.0035001752415433</v>
      </c>
      <c r="BD53">
        <v>4.3497655821936254</v>
      </c>
      <c r="BE53">
        <v>0.49260256671081915</v>
      </c>
      <c r="BF53">
        <v>0.99244491677947388</v>
      </c>
      <c r="BG53">
        <v>4.4060039763120296</v>
      </c>
      <c r="BH53">
        <v>0.82941977810473266</v>
      </c>
      <c r="BI53">
        <v>1.0336667646298181</v>
      </c>
      <c r="BJ53">
        <v>4.7566076222988753</v>
      </c>
      <c r="BK53">
        <v>1.5917752364986764</v>
      </c>
      <c r="BL53">
        <v>1.0642715694461666</v>
      </c>
      <c r="BM53">
        <v>4.7580044957444034</v>
      </c>
      <c r="BN53">
        <v>1.4793168305224087</v>
      </c>
      <c r="BO53">
        <v>1.0856870212628658</v>
      </c>
      <c r="BP53">
        <v>4.67769801388601</v>
      </c>
      <c r="BQ53">
        <v>1.3681073227769374</v>
      </c>
      <c r="BR53">
        <v>1.3493631527589427</v>
      </c>
      <c r="BS53">
        <v>11.030579099443232</v>
      </c>
      <c r="BT53">
        <v>5.2092299081960558E-3</v>
      </c>
      <c r="BU53">
        <v>1.3973327388706909</v>
      </c>
      <c r="BV53">
        <v>11.935656501960732</v>
      </c>
      <c r="BW53">
        <v>9.7301837353662712E-3</v>
      </c>
      <c r="BX53">
        <v>0.63809509023989885</v>
      </c>
      <c r="BY53">
        <v>11.142901818027806</v>
      </c>
      <c r="BZ53">
        <v>1.3322566534302305E-3</v>
      </c>
      <c r="CA53">
        <v>0.74596184676694532</v>
      </c>
      <c r="CB53">
        <v>12.148302728464067</v>
      </c>
      <c r="CC53">
        <v>8.1480285924789564E-3</v>
      </c>
      <c r="CD53">
        <v>1.1479284677889725</v>
      </c>
      <c r="CE53">
        <v>11.104801125007661</v>
      </c>
      <c r="CF53">
        <v>0.94059679082694292</v>
      </c>
      <c r="CG53">
        <v>1.1483652397601081</v>
      </c>
      <c r="CH53">
        <v>11.879092605257204</v>
      </c>
      <c r="CI53">
        <v>0.95597303705481695</v>
      </c>
      <c r="CJ53">
        <v>0.85556120128408331</v>
      </c>
      <c r="CK53">
        <v>11.110589329646322</v>
      </c>
      <c r="CL53">
        <v>0.94765840917289768</v>
      </c>
      <c r="CM53">
        <v>0.87753077879297348</v>
      </c>
      <c r="CN53">
        <v>11.899957323616896</v>
      </c>
      <c r="CO53">
        <v>0.95682257554022376</v>
      </c>
    </row>
    <row r="54" spans="1:93" x14ac:dyDescent="0.55000000000000004">
      <c r="A54">
        <v>1.3107389762385917</v>
      </c>
      <c r="B54">
        <v>4.4232450228900433</v>
      </c>
      <c r="C54">
        <v>0.82903949358428952</v>
      </c>
      <c r="D54">
        <v>1.308179306736885</v>
      </c>
      <c r="E54">
        <v>4.4370879517072233</v>
      </c>
      <c r="F54">
        <v>0.88180231248555585</v>
      </c>
      <c r="G54">
        <v>1.2618519577373379</v>
      </c>
      <c r="H54">
        <v>4.4874695463518517</v>
      </c>
      <c r="I54">
        <v>1.140449067030924</v>
      </c>
      <c r="J54">
        <v>1.1601500884615559</v>
      </c>
      <c r="K54">
        <v>4.7337400547947768</v>
      </c>
      <c r="L54">
        <v>1.3772173271976769</v>
      </c>
      <c r="M54">
        <v>0.91708384518996522</v>
      </c>
      <c r="N54">
        <v>5.0830735698702778</v>
      </c>
      <c r="O54">
        <v>0.84267773732998119</v>
      </c>
      <c r="P54">
        <v>0.88024254381496569</v>
      </c>
      <c r="Q54">
        <v>4.9996589992123832</v>
      </c>
      <c r="R54">
        <v>0.88505851029879923</v>
      </c>
      <c r="S54">
        <v>0.82093992152394468</v>
      </c>
      <c r="T54">
        <v>4.7764481738513052</v>
      </c>
      <c r="U54">
        <v>1.0791870690099785</v>
      </c>
      <c r="V54">
        <v>0.96844348933011815</v>
      </c>
      <c r="W54">
        <v>4.7538602937389491</v>
      </c>
      <c r="X54">
        <v>1.3776492983972992</v>
      </c>
      <c r="Y54">
        <v>1.1370227552686778</v>
      </c>
      <c r="Z54">
        <v>4.7667720554336839</v>
      </c>
      <c r="AA54">
        <v>0.18770546370542102</v>
      </c>
      <c r="AB54">
        <v>1.1476266823612102</v>
      </c>
      <c r="AC54">
        <v>4.6886286055306812</v>
      </c>
      <c r="AD54">
        <v>0.20664149250583488</v>
      </c>
      <c r="AE54">
        <v>1.1307011747918521</v>
      </c>
      <c r="AF54">
        <v>4.5219106126874795</v>
      </c>
      <c r="AG54">
        <v>0.28466717678357278</v>
      </c>
      <c r="AH54">
        <v>1.1181429812268422</v>
      </c>
      <c r="AI54">
        <v>4.6135710348235008</v>
      </c>
      <c r="AJ54">
        <v>0.34014722768941319</v>
      </c>
      <c r="AK54">
        <v>1.0910720482557379</v>
      </c>
      <c r="AL54">
        <v>4.8641500774338571</v>
      </c>
      <c r="AM54">
        <v>0.66101363283464176</v>
      </c>
      <c r="AN54">
        <v>1.1718877380020929</v>
      </c>
      <c r="AO54">
        <v>4.509665148594233</v>
      </c>
      <c r="AP54">
        <v>0.86510867748817399</v>
      </c>
      <c r="AQ54">
        <v>1.0607380479764421</v>
      </c>
      <c r="AR54">
        <v>4.2237949621405564</v>
      </c>
      <c r="AS54">
        <v>3.722420555335057E-2</v>
      </c>
      <c r="AT54">
        <v>1.0476796228415635</v>
      </c>
      <c r="AU54">
        <v>4.1238285173803817</v>
      </c>
      <c r="AV54">
        <v>4.9227646720485241E-2</v>
      </c>
      <c r="AW54">
        <v>1.0564169036077751</v>
      </c>
      <c r="AX54">
        <v>4.0158422426153519</v>
      </c>
      <c r="AY54">
        <v>0.14711515196625413</v>
      </c>
      <c r="AZ54">
        <v>1.0493883430120692</v>
      </c>
      <c r="BA54">
        <v>4.0953121611681365</v>
      </c>
      <c r="BB54">
        <v>0.17010004448586891</v>
      </c>
      <c r="BC54">
        <v>1.0284417359487548</v>
      </c>
      <c r="BD54">
        <v>4.3783707360913011</v>
      </c>
      <c r="BE54">
        <v>0.50165358652884173</v>
      </c>
      <c r="BF54">
        <v>0.99949122773211663</v>
      </c>
      <c r="BG54">
        <v>4.4564705697747691</v>
      </c>
      <c r="BH54">
        <v>0.83514478245767498</v>
      </c>
      <c r="BI54">
        <v>1.0398135195156573</v>
      </c>
      <c r="BJ54">
        <v>4.8191824770642508</v>
      </c>
      <c r="BK54">
        <v>1.6077594200532601</v>
      </c>
      <c r="BL54">
        <v>1.0593804987076025</v>
      </c>
      <c r="BM54">
        <v>4.8230397507281868</v>
      </c>
      <c r="BN54">
        <v>1.4945679190666972</v>
      </c>
      <c r="BO54">
        <v>1.0665778143698181</v>
      </c>
      <c r="BP54">
        <v>4.7400380627856302</v>
      </c>
      <c r="BQ54">
        <v>1.377035256504707</v>
      </c>
      <c r="BR54">
        <v>1.3493631527589427</v>
      </c>
      <c r="BS54">
        <v>11.030579099443232</v>
      </c>
      <c r="BT54">
        <v>5.2092299081960558E-3</v>
      </c>
      <c r="BU54">
        <v>1.3973327388706909</v>
      </c>
      <c r="BV54">
        <v>11.935656501960732</v>
      </c>
      <c r="BW54">
        <v>9.7301837353662712E-3</v>
      </c>
      <c r="BX54">
        <v>0.63809509023989885</v>
      </c>
      <c r="BY54">
        <v>11.142901818027806</v>
      </c>
      <c r="BZ54">
        <v>1.3322566534302305E-3</v>
      </c>
      <c r="CA54">
        <v>0.74596184676694532</v>
      </c>
      <c r="CB54">
        <v>12.148302728464067</v>
      </c>
      <c r="CC54">
        <v>8.1480285924789564E-3</v>
      </c>
      <c r="CD54">
        <v>1.1479284677889725</v>
      </c>
      <c r="CE54">
        <v>11.104801125007661</v>
      </c>
      <c r="CF54">
        <v>0.94059679082694292</v>
      </c>
      <c r="CG54">
        <v>1.1483652397601081</v>
      </c>
      <c r="CH54">
        <v>11.879092605257204</v>
      </c>
      <c r="CI54">
        <v>0.95597303705481695</v>
      </c>
      <c r="CJ54">
        <v>0.85556120128408331</v>
      </c>
      <c r="CK54">
        <v>11.110589329646322</v>
      </c>
      <c r="CL54">
        <v>0.94765840917289768</v>
      </c>
      <c r="CM54">
        <v>0.87753077879297348</v>
      </c>
      <c r="CN54">
        <v>11.899957323616896</v>
      </c>
      <c r="CO54">
        <v>0.95682257554022376</v>
      </c>
    </row>
    <row r="55" spans="1:93" x14ac:dyDescent="0.55000000000000004">
      <c r="A55">
        <v>1.3156457654205858</v>
      </c>
      <c r="B55">
        <v>4.4662967958368993</v>
      </c>
      <c r="C55">
        <v>0.85810763964093439</v>
      </c>
      <c r="D55">
        <v>1.3005855828788073</v>
      </c>
      <c r="E55">
        <v>4.5018611820815124</v>
      </c>
      <c r="F55">
        <v>0.9120731555270839</v>
      </c>
      <c r="G55">
        <v>1.2597008500904958</v>
      </c>
      <c r="H55">
        <v>4.5435645885466363</v>
      </c>
      <c r="I55">
        <v>1.168210792016509</v>
      </c>
      <c r="J55">
        <v>1.1572771926647696</v>
      </c>
      <c r="K55">
        <v>4.8104004986365005</v>
      </c>
      <c r="L55">
        <v>1.3970595513761612</v>
      </c>
      <c r="M55">
        <v>0.92434005900856631</v>
      </c>
      <c r="N55">
        <v>5.169207153545579</v>
      </c>
      <c r="O55">
        <v>0.87054434201385533</v>
      </c>
      <c r="P55">
        <v>0.88678030526346963</v>
      </c>
      <c r="Q55">
        <v>5.0828311687580046</v>
      </c>
      <c r="R55">
        <v>0.91689943700416521</v>
      </c>
      <c r="S55">
        <v>0.80432150400159175</v>
      </c>
      <c r="T55">
        <v>4.8231621402925251</v>
      </c>
      <c r="U55">
        <v>1.10730407340411</v>
      </c>
      <c r="V55">
        <v>0.99182994868011642</v>
      </c>
      <c r="W55">
        <v>4.8225149346216316</v>
      </c>
      <c r="X55">
        <v>1.3867137248743091</v>
      </c>
      <c r="Y55">
        <v>1.1042116763874024</v>
      </c>
      <c r="Z55">
        <v>4.9288317591006425</v>
      </c>
      <c r="AA55">
        <v>0.19496160341411695</v>
      </c>
      <c r="AB55">
        <v>1.1071816380708612</v>
      </c>
      <c r="AC55">
        <v>4.8262093648691842</v>
      </c>
      <c r="AD55">
        <v>0.19046072568726494</v>
      </c>
      <c r="AE55">
        <v>1.1166931971801424</v>
      </c>
      <c r="AF55">
        <v>4.673093125256341</v>
      </c>
      <c r="AG55">
        <v>0.24312956640280511</v>
      </c>
      <c r="AH55">
        <v>1.112107432405006</v>
      </c>
      <c r="AI55">
        <v>4.7532230266446991</v>
      </c>
      <c r="AJ55">
        <v>0.30164312045617037</v>
      </c>
      <c r="AK55">
        <v>1.1011509985182966</v>
      </c>
      <c r="AL55">
        <v>4.9287151816507828</v>
      </c>
      <c r="AM55">
        <v>0.68309522840822801</v>
      </c>
      <c r="AN55">
        <v>1.1617669969355131</v>
      </c>
      <c r="AO55">
        <v>4.5862796066730454</v>
      </c>
      <c r="AP55">
        <v>0.87797177512901448</v>
      </c>
      <c r="AQ55">
        <v>1.0607380479764421</v>
      </c>
      <c r="AR55">
        <v>4.2237949621405564</v>
      </c>
      <c r="AS55">
        <v>3.722420555335057E-2</v>
      </c>
      <c r="AT55">
        <v>1.0497549254919187</v>
      </c>
      <c r="AU55">
        <v>4.1255262668702652</v>
      </c>
      <c r="AV55">
        <v>5.4753073768934568E-2</v>
      </c>
      <c r="AW55">
        <v>1.0450764568296573</v>
      </c>
      <c r="AX55">
        <v>4.0452381525232628</v>
      </c>
      <c r="AY55">
        <v>0.18152687585377389</v>
      </c>
      <c r="AZ55">
        <v>1.0326965970571014</v>
      </c>
      <c r="BA55">
        <v>4.1256835357648214</v>
      </c>
      <c r="BB55">
        <v>0.1930337063392637</v>
      </c>
      <c r="BC55">
        <v>1.0328907294290228</v>
      </c>
      <c r="BD55">
        <v>4.4008971366128273</v>
      </c>
      <c r="BE55">
        <v>0.50491092242016877</v>
      </c>
      <c r="BF55">
        <v>1.0050719627198781</v>
      </c>
      <c r="BG55">
        <v>4.5285265974795657</v>
      </c>
      <c r="BH55">
        <v>0.86240166945293617</v>
      </c>
      <c r="BI55">
        <v>1.0354747223560108</v>
      </c>
      <c r="BJ55">
        <v>4.8847354845032278</v>
      </c>
      <c r="BK55">
        <v>1.6261895907318511</v>
      </c>
      <c r="BL55">
        <v>1.053846043421941</v>
      </c>
      <c r="BM55">
        <v>4.8899637809775101</v>
      </c>
      <c r="BN55">
        <v>1.5083422917231701</v>
      </c>
      <c r="BO55">
        <v>1.0815077262594472</v>
      </c>
      <c r="BP55">
        <v>4.8126718713788863</v>
      </c>
      <c r="BQ55">
        <v>1.3954012968531546</v>
      </c>
      <c r="BR55">
        <v>1.3493631527589427</v>
      </c>
      <c r="BS55">
        <v>11.030579099443232</v>
      </c>
      <c r="BT55">
        <v>5.2092299081960558E-3</v>
      </c>
      <c r="BU55">
        <v>1.3973327388706909</v>
      </c>
      <c r="BV55">
        <v>11.935656501960732</v>
      </c>
      <c r="BW55">
        <v>9.7301837353662712E-3</v>
      </c>
      <c r="BX55">
        <v>0.63809509023989885</v>
      </c>
      <c r="BY55">
        <v>11.142901818027806</v>
      </c>
      <c r="BZ55">
        <v>1.3322566534302305E-3</v>
      </c>
      <c r="CA55">
        <v>0.74596184676694532</v>
      </c>
      <c r="CB55">
        <v>12.148302728464067</v>
      </c>
      <c r="CC55">
        <v>8.1480285924789564E-3</v>
      </c>
      <c r="CD55">
        <v>1.1479284677889725</v>
      </c>
      <c r="CE55">
        <v>11.104801125007661</v>
      </c>
      <c r="CF55">
        <v>0.94059679082694292</v>
      </c>
      <c r="CG55">
        <v>1.1483652397601081</v>
      </c>
      <c r="CH55">
        <v>11.879092605257204</v>
      </c>
      <c r="CI55">
        <v>0.95597303705481695</v>
      </c>
      <c r="CJ55">
        <v>0.85556120128408331</v>
      </c>
      <c r="CK55">
        <v>11.110589329646322</v>
      </c>
      <c r="CL55">
        <v>0.94765840917289768</v>
      </c>
      <c r="CM55">
        <v>0.87753077879297348</v>
      </c>
      <c r="CN55">
        <v>11.899957323616896</v>
      </c>
      <c r="CO55">
        <v>0.95682257554022376</v>
      </c>
    </row>
    <row r="56" spans="1:93" x14ac:dyDescent="0.55000000000000004">
      <c r="A56">
        <v>1.3214411846514365</v>
      </c>
      <c r="B56">
        <v>4.5270614074326838</v>
      </c>
      <c r="C56">
        <v>0.87527382494385453</v>
      </c>
      <c r="D56">
        <v>1.2983198570733168</v>
      </c>
      <c r="E56">
        <v>4.5529022329324285</v>
      </c>
      <c r="F56">
        <v>0.93695893373571737</v>
      </c>
      <c r="G56">
        <v>1.2574325988637429</v>
      </c>
      <c r="H56">
        <v>4.6055044122632856</v>
      </c>
      <c r="I56">
        <v>1.1864447776154763</v>
      </c>
      <c r="J56">
        <v>1.1590413463127907</v>
      </c>
      <c r="K56">
        <v>4.8761350711775684</v>
      </c>
      <c r="L56">
        <v>1.4131240033351429</v>
      </c>
      <c r="M56">
        <v>0.92855693000728257</v>
      </c>
      <c r="N56">
        <v>5.2328559079786592</v>
      </c>
      <c r="O56">
        <v>0.8867280439622589</v>
      </c>
      <c r="P56">
        <v>0.89881819929261342</v>
      </c>
      <c r="Q56">
        <v>5.1477014297564674</v>
      </c>
      <c r="R56">
        <v>0.94093931645718132</v>
      </c>
      <c r="S56">
        <v>0.79502959484319524</v>
      </c>
      <c r="T56">
        <v>4.869945860889163</v>
      </c>
      <c r="U56">
        <v>1.1235262164731523</v>
      </c>
      <c r="V56">
        <v>0.97207764340753511</v>
      </c>
      <c r="W56">
        <v>4.9208811388788956</v>
      </c>
      <c r="X56">
        <v>1.4013413442521496</v>
      </c>
      <c r="Y56">
        <v>1.1129854720882506</v>
      </c>
      <c r="Z56">
        <v>5.0740442131195724</v>
      </c>
      <c r="AA56">
        <v>0.19933660576604867</v>
      </c>
      <c r="AB56">
        <v>1.1291106152413375</v>
      </c>
      <c r="AC56">
        <v>4.9685211033001533</v>
      </c>
      <c r="AD56">
        <v>0.18779256242731154</v>
      </c>
      <c r="AE56">
        <v>1.1000382522567389</v>
      </c>
      <c r="AF56">
        <v>4.8070570379297255</v>
      </c>
      <c r="AG56">
        <v>0.20689602880391028</v>
      </c>
      <c r="AH56">
        <v>1.1042988395904474</v>
      </c>
      <c r="AI56">
        <v>4.8741184578696259</v>
      </c>
      <c r="AJ56">
        <v>0.27629746120644111</v>
      </c>
      <c r="AK56">
        <v>1.0962618015822128</v>
      </c>
      <c r="AL56">
        <v>4.9814984183376732</v>
      </c>
      <c r="AM56">
        <v>0.68761584440551482</v>
      </c>
      <c r="AN56">
        <v>1.1551440524130472</v>
      </c>
      <c r="AO56">
        <v>4.6707410286749766</v>
      </c>
      <c r="AP56">
        <v>0.894903109276173</v>
      </c>
      <c r="AQ56">
        <v>1.0644700350290743</v>
      </c>
      <c r="AR56">
        <v>4.2203750708253205</v>
      </c>
      <c r="AS56">
        <v>3.7268788742607861E-2</v>
      </c>
      <c r="AT56">
        <v>1.0595462815156802</v>
      </c>
      <c r="AU56">
        <v>4.1346063360349952</v>
      </c>
      <c r="AV56">
        <v>6.6777388057772308E-2</v>
      </c>
      <c r="AW56">
        <v>1.0466479354018852</v>
      </c>
      <c r="AX56">
        <v>4.0789710724500168</v>
      </c>
      <c r="AY56">
        <v>0.21825828251576537</v>
      </c>
      <c r="AZ56">
        <v>1.0274548616664139</v>
      </c>
      <c r="BA56">
        <v>4.1662072610557859</v>
      </c>
      <c r="BB56">
        <v>0.20921460839797384</v>
      </c>
      <c r="BC56">
        <v>1.027298214211253</v>
      </c>
      <c r="BD56">
        <v>4.4373401859003554</v>
      </c>
      <c r="BE56">
        <v>0.52178559990596685</v>
      </c>
      <c r="BF56">
        <v>1.0161261468470388</v>
      </c>
      <c r="BG56">
        <v>4.595705960154592</v>
      </c>
      <c r="BH56">
        <v>0.87622992640006858</v>
      </c>
      <c r="BI56">
        <v>1.0357654240536021</v>
      </c>
      <c r="BJ56">
        <v>4.9492140440173582</v>
      </c>
      <c r="BK56">
        <v>1.6422985375968338</v>
      </c>
      <c r="BL56">
        <v>1.0565956524031888</v>
      </c>
      <c r="BM56">
        <v>4.9739931544389018</v>
      </c>
      <c r="BN56">
        <v>1.5266399606859049</v>
      </c>
      <c r="BO56">
        <v>1.0743026956635937</v>
      </c>
      <c r="BP56">
        <v>4.8901861590505655</v>
      </c>
      <c r="BQ56">
        <v>1.4226295595853731</v>
      </c>
      <c r="BR56">
        <v>1.3493631527589427</v>
      </c>
      <c r="BS56">
        <v>11.030579099443232</v>
      </c>
      <c r="BT56">
        <v>5.2092299081960558E-3</v>
      </c>
      <c r="BU56">
        <v>1.3973327388706909</v>
      </c>
      <c r="BV56">
        <v>11.935656501960732</v>
      </c>
      <c r="BW56">
        <v>9.7301837353662712E-3</v>
      </c>
      <c r="BX56">
        <v>0.63809509023989885</v>
      </c>
      <c r="BY56">
        <v>11.142901818027806</v>
      </c>
      <c r="BZ56">
        <v>1.3322566534302305E-3</v>
      </c>
      <c r="CA56">
        <v>0.74596184676694532</v>
      </c>
      <c r="CB56">
        <v>12.148302728464067</v>
      </c>
      <c r="CC56">
        <v>8.1480285924789564E-3</v>
      </c>
      <c r="CD56">
        <v>1.1479284677889725</v>
      </c>
      <c r="CE56">
        <v>11.104801125007661</v>
      </c>
      <c r="CF56">
        <v>0.94059679082694292</v>
      </c>
      <c r="CG56">
        <v>1.1483652397601081</v>
      </c>
      <c r="CH56">
        <v>11.879092605257204</v>
      </c>
      <c r="CI56">
        <v>0.95597303705481695</v>
      </c>
      <c r="CJ56">
        <v>0.85556120128408331</v>
      </c>
      <c r="CK56">
        <v>11.110589329646322</v>
      </c>
      <c r="CL56">
        <v>0.94765840917289768</v>
      </c>
      <c r="CM56">
        <v>0.87753077879297348</v>
      </c>
      <c r="CN56">
        <v>11.899957323616896</v>
      </c>
      <c r="CO56">
        <v>0.95682257554022376</v>
      </c>
    </row>
    <row r="57" spans="1:93" x14ac:dyDescent="0.55000000000000004">
      <c r="A57">
        <v>1.3146068856911917</v>
      </c>
      <c r="B57">
        <v>4.5827152544210925</v>
      </c>
      <c r="C57">
        <v>0.89603845468834065</v>
      </c>
      <c r="D57">
        <v>1.3022712602800066</v>
      </c>
      <c r="E57">
        <v>4.6007428931424368</v>
      </c>
      <c r="F57">
        <v>0.9589890236850741</v>
      </c>
      <c r="G57">
        <v>1.2563167521658414</v>
      </c>
      <c r="H57">
        <v>4.6786964332336147</v>
      </c>
      <c r="I57">
        <v>1.2131965638676758</v>
      </c>
      <c r="J57">
        <v>1.178225979304425</v>
      </c>
      <c r="K57">
        <v>4.9414811428474259</v>
      </c>
      <c r="L57">
        <v>1.4258460732378262</v>
      </c>
      <c r="M57">
        <v>0.94230871024261031</v>
      </c>
      <c r="N57">
        <v>5.3012426449856225</v>
      </c>
      <c r="O57">
        <v>0.90252221997760096</v>
      </c>
      <c r="P57">
        <v>0.89877146784815753</v>
      </c>
      <c r="Q57">
        <v>5.2068601375883734</v>
      </c>
      <c r="R57">
        <v>0.95557218511342701</v>
      </c>
      <c r="S57">
        <v>0.80485933439153912</v>
      </c>
      <c r="T57">
        <v>4.9450493773189352</v>
      </c>
      <c r="U57">
        <v>1.1381371402082534</v>
      </c>
      <c r="V57">
        <v>0.97287554340925364</v>
      </c>
      <c r="W57">
        <v>4.9959689144608443</v>
      </c>
      <c r="X57">
        <v>1.4077606454660299</v>
      </c>
      <c r="Y57">
        <v>1.0909374303819039</v>
      </c>
      <c r="Z57">
        <v>5.200326080981716</v>
      </c>
      <c r="AA57">
        <v>0.20475609838584102</v>
      </c>
      <c r="AB57">
        <v>1.1077876545140835</v>
      </c>
      <c r="AC57">
        <v>5.1034564531788673</v>
      </c>
      <c r="AD57">
        <v>0.17211221049050138</v>
      </c>
      <c r="AE57">
        <v>1.0925751151583292</v>
      </c>
      <c r="AF57">
        <v>4.9457808675734247</v>
      </c>
      <c r="AG57">
        <v>0.1808692733868793</v>
      </c>
      <c r="AH57">
        <v>1.1042507555113403</v>
      </c>
      <c r="AI57">
        <v>4.9943506357184786</v>
      </c>
      <c r="AJ57">
        <v>0.25321602501838458</v>
      </c>
      <c r="AK57">
        <v>1.114965006970692</v>
      </c>
      <c r="AL57">
        <v>5.0446821095381429</v>
      </c>
      <c r="AM57">
        <v>0.69124624095900167</v>
      </c>
      <c r="AN57">
        <v>1.1480177045574496</v>
      </c>
      <c r="AO57">
        <v>4.7477628104964893</v>
      </c>
      <c r="AP57">
        <v>0.90535448569536314</v>
      </c>
      <c r="AQ57">
        <v>1.0644700350290743</v>
      </c>
      <c r="AR57">
        <v>4.2203750708253205</v>
      </c>
      <c r="AS57">
        <v>3.7268788742607861E-2</v>
      </c>
      <c r="AT57">
        <v>1.0556403397227785</v>
      </c>
      <c r="AU57">
        <v>4.1513050020207283</v>
      </c>
      <c r="AV57">
        <v>9.5237233218507827E-2</v>
      </c>
      <c r="AW57">
        <v>1.051216229551754</v>
      </c>
      <c r="AX57">
        <v>4.1350354656384951</v>
      </c>
      <c r="AY57">
        <v>0.25972563367935553</v>
      </c>
      <c r="AZ57">
        <v>1.0273460740080598</v>
      </c>
      <c r="BA57">
        <v>4.2210981518677677</v>
      </c>
      <c r="BB57">
        <v>0.24309350026631535</v>
      </c>
      <c r="BC57">
        <v>1.024115825355326</v>
      </c>
      <c r="BD57">
        <v>4.4780959595864553</v>
      </c>
      <c r="BE57">
        <v>0.54986697211106406</v>
      </c>
      <c r="BF57">
        <v>1.0005394034416273</v>
      </c>
      <c r="BG57">
        <v>4.6695610790270923</v>
      </c>
      <c r="BH57">
        <v>0.88308476218266252</v>
      </c>
      <c r="BI57">
        <v>1.0443184375353434</v>
      </c>
      <c r="BJ57">
        <v>5.0235354901232006</v>
      </c>
      <c r="BK57">
        <v>1.6601612515089275</v>
      </c>
      <c r="BL57">
        <v>1.0598139652239091</v>
      </c>
      <c r="BM57">
        <v>5.0318044674911162</v>
      </c>
      <c r="BN57">
        <v>1.5426968783893797</v>
      </c>
      <c r="BO57">
        <v>1.0718878543170189</v>
      </c>
      <c r="BP57">
        <v>4.9654151966483813</v>
      </c>
      <c r="BQ57">
        <v>1.4292115068819438</v>
      </c>
      <c r="BR57">
        <v>1.3493631527589427</v>
      </c>
      <c r="BS57">
        <v>11.030579099443232</v>
      </c>
      <c r="BT57">
        <v>5.2092299081960558E-3</v>
      </c>
      <c r="BU57">
        <v>1.3973327388706909</v>
      </c>
      <c r="BV57">
        <v>11.935656501960732</v>
      </c>
      <c r="BW57">
        <v>9.7301837353662712E-3</v>
      </c>
      <c r="BX57">
        <v>0.63809509023989885</v>
      </c>
      <c r="BY57">
        <v>11.142901818027806</v>
      </c>
      <c r="BZ57">
        <v>1.3322566534302305E-3</v>
      </c>
      <c r="CA57">
        <v>0.74596184676694532</v>
      </c>
      <c r="CB57">
        <v>12.148302728464067</v>
      </c>
      <c r="CC57">
        <v>8.1480285924789564E-3</v>
      </c>
      <c r="CD57">
        <v>1.1479284677889725</v>
      </c>
      <c r="CE57">
        <v>11.104801125007661</v>
      </c>
      <c r="CF57">
        <v>0.94059679082694292</v>
      </c>
      <c r="CG57">
        <v>1.1483652397601081</v>
      </c>
      <c r="CH57">
        <v>11.879092605257204</v>
      </c>
      <c r="CI57">
        <v>0.95597303705481695</v>
      </c>
      <c r="CJ57">
        <v>0.85556120128408331</v>
      </c>
      <c r="CK57">
        <v>11.110589329646322</v>
      </c>
      <c r="CL57">
        <v>0.94765840917289768</v>
      </c>
      <c r="CM57">
        <v>0.87753077879297348</v>
      </c>
      <c r="CN57">
        <v>11.899957323616896</v>
      </c>
      <c r="CO57">
        <v>0.95682257554022376</v>
      </c>
    </row>
    <row r="58" spans="1:93" x14ac:dyDescent="0.55000000000000004">
      <c r="A58">
        <v>1.3004541724603125</v>
      </c>
      <c r="B58">
        <v>4.6580531305663531</v>
      </c>
      <c r="C58">
        <v>0.90899425804801115</v>
      </c>
      <c r="D58">
        <v>1.3145638556637587</v>
      </c>
      <c r="E58">
        <v>4.6721906639898485</v>
      </c>
      <c r="F58">
        <v>0.98414048681086486</v>
      </c>
      <c r="G58">
        <v>1.2511149179570233</v>
      </c>
      <c r="H58">
        <v>4.7595957901024253</v>
      </c>
      <c r="I58">
        <v>1.2210809445428776</v>
      </c>
      <c r="J58">
        <v>1.1884035309860714</v>
      </c>
      <c r="K58">
        <v>5.0040885115889671</v>
      </c>
      <c r="L58">
        <v>1.4391403805747187</v>
      </c>
      <c r="M58">
        <v>0.9329502662156165</v>
      </c>
      <c r="N58">
        <v>5.3311259723924325</v>
      </c>
      <c r="O58">
        <v>0.9011815300263929</v>
      </c>
      <c r="P58">
        <v>0.8960659279422919</v>
      </c>
      <c r="Q58">
        <v>5.2521375251307978</v>
      </c>
      <c r="R58">
        <v>0.95558371477525272</v>
      </c>
      <c r="S58">
        <v>0.79694764041789257</v>
      </c>
      <c r="T58">
        <v>5.0051703544124706</v>
      </c>
      <c r="U58">
        <v>1.1266041020835322</v>
      </c>
      <c r="V58">
        <v>0.96380485599105115</v>
      </c>
      <c r="W58">
        <v>5.0636966464245026</v>
      </c>
      <c r="X58">
        <v>1.4273766496198947</v>
      </c>
      <c r="Y58">
        <v>1.0738181983165163</v>
      </c>
      <c r="Z58">
        <v>5.310234184514889</v>
      </c>
      <c r="AA58">
        <v>0.21014871936911184</v>
      </c>
      <c r="AB58">
        <v>1.0955010032290875</v>
      </c>
      <c r="AC58">
        <v>5.2196536684254973</v>
      </c>
      <c r="AD58">
        <v>0.16127969639011985</v>
      </c>
      <c r="AE58">
        <v>1.0861217609483012</v>
      </c>
      <c r="AF58">
        <v>5.043741194369705</v>
      </c>
      <c r="AG58">
        <v>0.15924144720317093</v>
      </c>
      <c r="AH58">
        <v>1.0811445887796949</v>
      </c>
      <c r="AI58">
        <v>5.1081260017876167</v>
      </c>
      <c r="AJ58">
        <v>0.23559845619017114</v>
      </c>
      <c r="AK58">
        <v>1.0998797490037573</v>
      </c>
      <c r="AL58">
        <v>5.0945036677649531</v>
      </c>
      <c r="AM58">
        <v>0.66704184495496499</v>
      </c>
      <c r="AN58">
        <v>1.1523844884976886</v>
      </c>
      <c r="AO58">
        <v>4.8123978930287796</v>
      </c>
      <c r="AP58">
        <v>0.91447803880210177</v>
      </c>
      <c r="AQ58">
        <v>1.0762936313229843</v>
      </c>
      <c r="AR58">
        <v>4.2313881583475954</v>
      </c>
      <c r="AS58">
        <v>5.1458259536470624E-2</v>
      </c>
      <c r="AT58">
        <v>1.035190162677694</v>
      </c>
      <c r="AU58">
        <v>4.1975184710644315</v>
      </c>
      <c r="AV58">
        <v>0.12948422999842144</v>
      </c>
      <c r="AW58">
        <v>1.0389425994583947</v>
      </c>
      <c r="AX58">
        <v>4.1992181742696149</v>
      </c>
      <c r="AY58">
        <v>0.31108514612939642</v>
      </c>
      <c r="AZ58">
        <v>1.0267197382355677</v>
      </c>
      <c r="BA58">
        <v>4.2766032354611596</v>
      </c>
      <c r="BB58">
        <v>0.2716062432615568</v>
      </c>
      <c r="BC58">
        <v>1.0339129300554455</v>
      </c>
      <c r="BD58">
        <v>4.5541489016917565</v>
      </c>
      <c r="BE58">
        <v>0.55911388901486236</v>
      </c>
      <c r="BF58">
        <v>0.98528403905875395</v>
      </c>
      <c r="BG58">
        <v>4.7330344693740702</v>
      </c>
      <c r="BH58">
        <v>0.88967754405983834</v>
      </c>
      <c r="BI58">
        <v>1.0560848483983913</v>
      </c>
      <c r="BJ58">
        <v>5.0954611642381984</v>
      </c>
      <c r="BK58">
        <v>1.673355817674135</v>
      </c>
      <c r="BL58">
        <v>1.0624100157030612</v>
      </c>
      <c r="BM58">
        <v>5.0934448723602497</v>
      </c>
      <c r="BN58">
        <v>1.5568989056857787</v>
      </c>
      <c r="BO58">
        <v>1.0709688299413953</v>
      </c>
      <c r="BP58">
        <v>5.0272685112955644</v>
      </c>
      <c r="BQ58">
        <v>1.4330805310822605</v>
      </c>
      <c r="BR58">
        <v>1.3493631527589427</v>
      </c>
      <c r="BS58">
        <v>11.030579099443232</v>
      </c>
      <c r="BT58">
        <v>5.2092299081960558E-3</v>
      </c>
      <c r="BU58">
        <v>1.3973327388706909</v>
      </c>
      <c r="BV58">
        <v>11.935656501960732</v>
      </c>
      <c r="BW58">
        <v>9.7301837353662712E-3</v>
      </c>
      <c r="BX58">
        <v>0.63809509023989885</v>
      </c>
      <c r="BY58">
        <v>11.142901818027806</v>
      </c>
      <c r="BZ58">
        <v>1.3322566534302305E-3</v>
      </c>
      <c r="CA58">
        <v>0.74596184676694532</v>
      </c>
      <c r="CB58">
        <v>12.148302728464067</v>
      </c>
      <c r="CC58">
        <v>8.1480285924789564E-3</v>
      </c>
      <c r="CD58">
        <v>1.1479284677889725</v>
      </c>
      <c r="CE58">
        <v>11.104801125007661</v>
      </c>
      <c r="CF58">
        <v>0.94059679082694292</v>
      </c>
      <c r="CG58">
        <v>1.1483652397601081</v>
      </c>
      <c r="CH58">
        <v>11.879092605257204</v>
      </c>
      <c r="CI58">
        <v>0.95597303705481695</v>
      </c>
      <c r="CJ58">
        <v>0.85556120128408331</v>
      </c>
      <c r="CK58">
        <v>11.110589329646322</v>
      </c>
      <c r="CL58">
        <v>0.94765840917289768</v>
      </c>
      <c r="CM58">
        <v>0.87753077879297348</v>
      </c>
      <c r="CN58">
        <v>11.899957323616896</v>
      </c>
      <c r="CO58">
        <v>0.95682257554022376</v>
      </c>
    </row>
    <row r="59" spans="1:93" x14ac:dyDescent="0.55000000000000004">
      <c r="A59">
        <v>1.3011650018012235</v>
      </c>
      <c r="B59">
        <v>4.7294868270032211</v>
      </c>
      <c r="C59">
        <v>0.90006251585743868</v>
      </c>
      <c r="D59">
        <v>1.3123946857709965</v>
      </c>
      <c r="E59">
        <v>4.7351985751990835</v>
      </c>
      <c r="F59">
        <v>0.99396906270218965</v>
      </c>
      <c r="G59">
        <v>1.2623639722156272</v>
      </c>
      <c r="H59">
        <v>4.8124442834721295</v>
      </c>
      <c r="I59">
        <v>1.2228354392972671</v>
      </c>
      <c r="J59">
        <v>1.1945392341309751</v>
      </c>
      <c r="K59">
        <v>5.0699295990898916</v>
      </c>
      <c r="L59">
        <v>1.4433015698676648</v>
      </c>
      <c r="M59">
        <v>0.91796741932178294</v>
      </c>
      <c r="N59">
        <v>5.3826925032838808</v>
      </c>
      <c r="O59">
        <v>0.88905880360440404</v>
      </c>
      <c r="P59">
        <v>0.88136002199308094</v>
      </c>
      <c r="Q59">
        <v>5.288695520666467</v>
      </c>
      <c r="R59">
        <v>0.94145554337638881</v>
      </c>
      <c r="S59">
        <v>0.79298100708714436</v>
      </c>
      <c r="T59">
        <v>5.070178131778416</v>
      </c>
      <c r="U59">
        <v>1.132780116553963</v>
      </c>
      <c r="V59">
        <v>0.96526514846610389</v>
      </c>
      <c r="W59">
        <v>5.1154038697366317</v>
      </c>
      <c r="X59">
        <v>1.4347962160325811</v>
      </c>
      <c r="Y59">
        <v>1.0619467554022057</v>
      </c>
      <c r="Z59">
        <v>5.4098652204787472</v>
      </c>
      <c r="AA59">
        <v>0.1955242015643392</v>
      </c>
      <c r="AB59">
        <v>1.0716876430637672</v>
      </c>
      <c r="AC59">
        <v>5.3389037444714997</v>
      </c>
      <c r="AD59">
        <v>0.14702462062422161</v>
      </c>
      <c r="AE59">
        <v>1.065008394198623</v>
      </c>
      <c r="AF59">
        <v>5.1336654630043048</v>
      </c>
      <c r="AG59">
        <v>0.14639679878055351</v>
      </c>
      <c r="AH59">
        <v>1.0694178681980604</v>
      </c>
      <c r="AI59">
        <v>5.1964670707498488</v>
      </c>
      <c r="AJ59">
        <v>0.2257155222863958</v>
      </c>
      <c r="AK59">
        <v>1.0934412161933718</v>
      </c>
      <c r="AL59">
        <v>5.1388870511011095</v>
      </c>
      <c r="AM59">
        <v>0.64347264719064046</v>
      </c>
      <c r="AN59">
        <v>1.138396882908943</v>
      </c>
      <c r="AO59">
        <v>4.8804723589186416</v>
      </c>
      <c r="AP59">
        <v>0.9242813897192248</v>
      </c>
      <c r="AQ59">
        <v>1.0909655965007232</v>
      </c>
      <c r="AR59">
        <v>4.2576987811521079</v>
      </c>
      <c r="AS59">
        <v>9.9953303351483308E-2</v>
      </c>
      <c r="AT59">
        <v>1.0411102193342623</v>
      </c>
      <c r="AU59">
        <v>4.2359502739178003</v>
      </c>
      <c r="AV59">
        <v>0.19549127199355767</v>
      </c>
      <c r="AW59">
        <v>1.0378923391365587</v>
      </c>
      <c r="AX59">
        <v>4.2449253741791759</v>
      </c>
      <c r="AY59">
        <v>0.35460040791894198</v>
      </c>
      <c r="AZ59">
        <v>1.0272509233611675</v>
      </c>
      <c r="BA59">
        <v>4.3346290441106845</v>
      </c>
      <c r="BB59">
        <v>0.31243263253661802</v>
      </c>
      <c r="BC59">
        <v>1.0166255024114592</v>
      </c>
      <c r="BD59">
        <v>4.6614822782824863</v>
      </c>
      <c r="BE59">
        <v>0.56023089525905756</v>
      </c>
      <c r="BF59">
        <v>0.97617709476020542</v>
      </c>
      <c r="BG59">
        <v>4.8153997592241558</v>
      </c>
      <c r="BH59">
        <v>0.88858348866953107</v>
      </c>
      <c r="BI59">
        <v>1.0635941885693272</v>
      </c>
      <c r="BJ59">
        <v>5.1588286541566317</v>
      </c>
      <c r="BK59">
        <v>1.6833709020609466</v>
      </c>
      <c r="BL59">
        <v>1.0668814306708827</v>
      </c>
      <c r="BM59">
        <v>5.14082789976377</v>
      </c>
      <c r="BN59">
        <v>1.5620346655140394</v>
      </c>
      <c r="BO59">
        <v>1.0853745572309137</v>
      </c>
      <c r="BP59">
        <v>5.0790957026740422</v>
      </c>
      <c r="BQ59">
        <v>1.4329461896062972</v>
      </c>
      <c r="BR59">
        <v>1.3493631527589427</v>
      </c>
      <c r="BS59">
        <v>11.030579099443232</v>
      </c>
      <c r="BT59">
        <v>5.2092299081960558E-3</v>
      </c>
      <c r="BU59">
        <v>1.3973327388706909</v>
      </c>
      <c r="BV59">
        <v>11.935656501960732</v>
      </c>
      <c r="BW59">
        <v>9.7301837353662712E-3</v>
      </c>
      <c r="BX59">
        <v>0.63809509023989885</v>
      </c>
      <c r="BY59">
        <v>11.142901818027806</v>
      </c>
      <c r="BZ59">
        <v>1.3322566534302305E-3</v>
      </c>
      <c r="CA59">
        <v>0.74596184676694532</v>
      </c>
      <c r="CB59">
        <v>12.148302728464067</v>
      </c>
      <c r="CC59">
        <v>8.1480285924789564E-3</v>
      </c>
      <c r="CD59">
        <v>1.1479284677889725</v>
      </c>
      <c r="CE59">
        <v>11.104801125007661</v>
      </c>
      <c r="CF59">
        <v>0.94059679082694292</v>
      </c>
      <c r="CG59">
        <v>1.1483652397601081</v>
      </c>
      <c r="CH59">
        <v>11.879092605257204</v>
      </c>
      <c r="CI59">
        <v>0.95597303705481695</v>
      </c>
      <c r="CJ59">
        <v>0.85556120128408331</v>
      </c>
      <c r="CK59">
        <v>11.110589329646322</v>
      </c>
      <c r="CL59">
        <v>0.94765840917289768</v>
      </c>
      <c r="CM59">
        <v>0.87753077879297348</v>
      </c>
      <c r="CN59">
        <v>11.899957323616896</v>
      </c>
      <c r="CO59">
        <v>0.95682257554022376</v>
      </c>
    </row>
    <row r="60" spans="1:93" x14ac:dyDescent="0.55000000000000004">
      <c r="A60">
        <v>1.304344631784913</v>
      </c>
      <c r="B60">
        <v>4.7992685564736837</v>
      </c>
      <c r="C60">
        <v>0.90056271530103593</v>
      </c>
      <c r="D60">
        <v>1.3082618757816085</v>
      </c>
      <c r="E60">
        <v>4.8180560631937448</v>
      </c>
      <c r="F60">
        <v>0.99137473580613034</v>
      </c>
      <c r="G60">
        <v>1.2748935760197599</v>
      </c>
      <c r="H60">
        <v>4.8833718305760074</v>
      </c>
      <c r="I60">
        <v>1.2100242774901251</v>
      </c>
      <c r="J60">
        <v>1.1862327167289353</v>
      </c>
      <c r="K60">
        <v>5.1530594007893997</v>
      </c>
      <c r="L60">
        <v>1.4579498533779482</v>
      </c>
      <c r="M60">
        <v>0.91209900006540567</v>
      </c>
      <c r="N60">
        <v>5.4115474866939888</v>
      </c>
      <c r="O60">
        <v>0.8721061845248872</v>
      </c>
      <c r="P60">
        <v>0.8798694244677232</v>
      </c>
      <c r="Q60">
        <v>5.3258343787092839</v>
      </c>
      <c r="R60">
        <v>0.9290469835296149</v>
      </c>
      <c r="S60">
        <v>0.78478683214250222</v>
      </c>
      <c r="T60">
        <v>5.1202735465406279</v>
      </c>
      <c r="U60">
        <v>1.137074798496148</v>
      </c>
      <c r="V60">
        <v>0.9617708513427653</v>
      </c>
      <c r="W60">
        <v>5.1740191693364981</v>
      </c>
      <c r="X60">
        <v>1.4387596451188065</v>
      </c>
      <c r="Y60">
        <v>1.0627160197213212</v>
      </c>
      <c r="Z60">
        <v>5.4846106655745128</v>
      </c>
      <c r="AA60">
        <v>0.17808876343750119</v>
      </c>
      <c r="AB60">
        <v>1.0624887463540384</v>
      </c>
      <c r="AC60">
        <v>5.4099912046023597</v>
      </c>
      <c r="AD60">
        <v>0.14173152055362293</v>
      </c>
      <c r="AE60">
        <v>1.0589808282586646</v>
      </c>
      <c r="AF60">
        <v>5.2085486812669384</v>
      </c>
      <c r="AG60">
        <v>0.12614696804831391</v>
      </c>
      <c r="AH60">
        <v>1.062575277740426</v>
      </c>
      <c r="AI60">
        <v>5.2689653151809752</v>
      </c>
      <c r="AJ60">
        <v>0.2114863204137252</v>
      </c>
      <c r="AK60">
        <v>1.0916014978657524</v>
      </c>
      <c r="AL60">
        <v>5.1868494286281015</v>
      </c>
      <c r="AM60">
        <v>0.63032265103629737</v>
      </c>
      <c r="AN60">
        <v>1.1333216736619962</v>
      </c>
      <c r="AO60">
        <v>4.937174988042738</v>
      </c>
      <c r="AP60">
        <v>0.92656711122802471</v>
      </c>
      <c r="AQ60">
        <v>1.0878038000268517</v>
      </c>
      <c r="AR60">
        <v>4.291526038913803</v>
      </c>
      <c r="AS60">
        <v>0.15134572148252698</v>
      </c>
      <c r="AT60">
        <v>1.0590380812608984</v>
      </c>
      <c r="AU60">
        <v>4.296549974626191</v>
      </c>
      <c r="AV60">
        <v>0.23382163333034739</v>
      </c>
      <c r="AW60">
        <v>1.0472569693731757</v>
      </c>
      <c r="AX60">
        <v>4.3033531020679519</v>
      </c>
      <c r="AY60">
        <v>0.3940613813378484</v>
      </c>
      <c r="AZ60">
        <v>1.0246844105953519</v>
      </c>
      <c r="BA60">
        <v>4.3887500365982168</v>
      </c>
      <c r="BB60">
        <v>0.34854718521492706</v>
      </c>
      <c r="BC60">
        <v>1.0150975988671944</v>
      </c>
      <c r="BD60">
        <v>4.7726266355198703</v>
      </c>
      <c r="BE60">
        <v>0.57750672943251491</v>
      </c>
      <c r="BF60">
        <v>0.96738298371477283</v>
      </c>
      <c r="BG60">
        <v>4.8858743675767196</v>
      </c>
      <c r="BH60">
        <v>0.89139031536836855</v>
      </c>
      <c r="BI60">
        <v>1.0710681720327904</v>
      </c>
      <c r="BJ60">
        <v>5.2180314596525523</v>
      </c>
      <c r="BK60">
        <v>1.6853415125436841</v>
      </c>
      <c r="BL60">
        <v>1.0765075345612412</v>
      </c>
      <c r="BM60">
        <v>5.2116301949382002</v>
      </c>
      <c r="BN60">
        <v>1.5668168754690734</v>
      </c>
      <c r="BO60">
        <v>1.0850806911517417</v>
      </c>
      <c r="BP60">
        <v>5.1397722847809595</v>
      </c>
      <c r="BQ60">
        <v>1.4359146350247669</v>
      </c>
      <c r="BR60">
        <v>1.3493631527589427</v>
      </c>
      <c r="BS60">
        <v>11.030579099443232</v>
      </c>
      <c r="BT60">
        <v>5.2092299081960558E-3</v>
      </c>
      <c r="BU60">
        <v>1.3973327388706909</v>
      </c>
      <c r="BV60">
        <v>11.935656501960732</v>
      </c>
      <c r="BW60">
        <v>9.7301837353662712E-3</v>
      </c>
      <c r="BX60">
        <v>0.63809509023989885</v>
      </c>
      <c r="BY60">
        <v>11.142901818027806</v>
      </c>
      <c r="BZ60">
        <v>1.3322566534302305E-3</v>
      </c>
      <c r="CA60">
        <v>0.74596184676694532</v>
      </c>
      <c r="CB60">
        <v>12.148302728464067</v>
      </c>
      <c r="CC60">
        <v>8.1480285924789564E-3</v>
      </c>
      <c r="CD60">
        <v>1.1479284677889725</v>
      </c>
      <c r="CE60">
        <v>11.104801125007661</v>
      </c>
      <c r="CF60">
        <v>0.94059679082694292</v>
      </c>
      <c r="CG60">
        <v>1.1483652397601081</v>
      </c>
      <c r="CH60">
        <v>11.879092605257204</v>
      </c>
      <c r="CI60">
        <v>0.95597303705481695</v>
      </c>
      <c r="CJ60">
        <v>0.85556120128408331</v>
      </c>
      <c r="CK60">
        <v>11.110589329646322</v>
      </c>
      <c r="CL60">
        <v>0.94765840917289768</v>
      </c>
      <c r="CM60">
        <v>0.87753077879297348</v>
      </c>
      <c r="CN60">
        <v>11.899957323616896</v>
      </c>
      <c r="CO60">
        <v>0.95682257554022376</v>
      </c>
    </row>
    <row r="61" spans="1:93" x14ac:dyDescent="0.55000000000000004">
      <c r="A61">
        <v>1.2943437911168791</v>
      </c>
      <c r="B61">
        <v>4.883334464705924</v>
      </c>
      <c r="C61">
        <v>0.89290752191330069</v>
      </c>
      <c r="D61">
        <v>1.3087789522909701</v>
      </c>
      <c r="E61">
        <v>4.9063946395045717</v>
      </c>
      <c r="F61">
        <v>0.99351947331652313</v>
      </c>
      <c r="G61">
        <v>1.2736249281497816</v>
      </c>
      <c r="H61">
        <v>4.9500277043788126</v>
      </c>
      <c r="I61">
        <v>1.2055814337387833</v>
      </c>
      <c r="J61">
        <v>1.1921292354983011</v>
      </c>
      <c r="K61">
        <v>5.1960888808948038</v>
      </c>
      <c r="L61">
        <v>1.4535861302289705</v>
      </c>
      <c r="M61">
        <v>0.89744271369532946</v>
      </c>
      <c r="N61">
        <v>5.4227776639714627</v>
      </c>
      <c r="O61">
        <v>0.85434153156749626</v>
      </c>
      <c r="P61">
        <v>0.89387615321805192</v>
      </c>
      <c r="Q61">
        <v>5.3720443505219171</v>
      </c>
      <c r="R61">
        <v>0.91789540988410101</v>
      </c>
      <c r="S61">
        <v>0.79281021094240445</v>
      </c>
      <c r="T61">
        <v>5.1897539346375563</v>
      </c>
      <c r="U61">
        <v>1.1355850684822779</v>
      </c>
      <c r="V61">
        <v>0.98527182201260721</v>
      </c>
      <c r="W61">
        <v>5.2108053173326265</v>
      </c>
      <c r="X61">
        <v>1.4472971430038402</v>
      </c>
      <c r="Y61">
        <v>1.0616670183834278</v>
      </c>
      <c r="Z61">
        <v>5.5388469139415211</v>
      </c>
      <c r="AA61">
        <v>0.15233915048763871</v>
      </c>
      <c r="AB61">
        <v>1.0690179412531953</v>
      </c>
      <c r="AC61">
        <v>5.465312530656723</v>
      </c>
      <c r="AD61">
        <v>0.12334025217738195</v>
      </c>
      <c r="AE61">
        <v>1.0576573249924768</v>
      </c>
      <c r="AF61">
        <v>5.2587455033398012</v>
      </c>
      <c r="AG61">
        <v>0.11150448398526475</v>
      </c>
      <c r="AH61">
        <v>1.0638641402118472</v>
      </c>
      <c r="AI61">
        <v>5.2989432893770489</v>
      </c>
      <c r="AJ61">
        <v>0.19831698338396173</v>
      </c>
      <c r="AK61">
        <v>1.0927841354967942</v>
      </c>
      <c r="AL61">
        <v>5.2442594136556622</v>
      </c>
      <c r="AM61">
        <v>0.6146949157046856</v>
      </c>
      <c r="AN61">
        <v>1.1377662598343761</v>
      </c>
      <c r="AO61">
        <v>5.0077919613347692</v>
      </c>
      <c r="AP61">
        <v>0.91997846893936241</v>
      </c>
      <c r="AQ61">
        <v>1.0913968588634704</v>
      </c>
      <c r="AR61">
        <v>4.3408924168255067</v>
      </c>
      <c r="AS61">
        <v>0.19707170557472925</v>
      </c>
      <c r="AT61">
        <v>1.0621025590207884</v>
      </c>
      <c r="AU61">
        <v>4.3684702754290985</v>
      </c>
      <c r="AV61">
        <v>0.28742444518695254</v>
      </c>
      <c r="AW61">
        <v>1.0384259520687287</v>
      </c>
      <c r="AX61">
        <v>4.4241635935566848</v>
      </c>
      <c r="AY61">
        <v>0.4578847355650536</v>
      </c>
      <c r="AZ61">
        <v>1.0246414335748473</v>
      </c>
      <c r="BA61">
        <v>4.464816225093367</v>
      </c>
      <c r="BB61">
        <v>0.39613558603672905</v>
      </c>
      <c r="BC61">
        <v>1.0087664140761807</v>
      </c>
      <c r="BD61">
        <v>4.8749550571515083</v>
      </c>
      <c r="BE61">
        <v>0.57890946506437102</v>
      </c>
      <c r="BF61">
        <v>0.97847312549476884</v>
      </c>
      <c r="BG61">
        <v>4.9565000929559027</v>
      </c>
      <c r="BH61">
        <v>0.89164210336646799</v>
      </c>
      <c r="BI61">
        <v>1.0864227789261232</v>
      </c>
      <c r="BJ61">
        <v>5.2850738892749733</v>
      </c>
      <c r="BK61">
        <v>1.6891830016579126</v>
      </c>
      <c r="BL61">
        <v>1.0799696678854667</v>
      </c>
      <c r="BM61">
        <v>5.2664744339663887</v>
      </c>
      <c r="BN61">
        <v>1.5739880044649484</v>
      </c>
      <c r="BO61">
        <v>1.095911953136925</v>
      </c>
      <c r="BP61">
        <v>5.1903542357266907</v>
      </c>
      <c r="BQ61">
        <v>1.4438754008370884</v>
      </c>
      <c r="BR61">
        <v>1.3493631527589427</v>
      </c>
      <c r="BS61">
        <v>11.030579099443232</v>
      </c>
      <c r="BT61">
        <v>5.2092299081960558E-3</v>
      </c>
      <c r="BU61">
        <v>1.3973327388706909</v>
      </c>
      <c r="BV61">
        <v>11.935656501960732</v>
      </c>
      <c r="BW61">
        <v>9.7301837353662712E-3</v>
      </c>
      <c r="BX61">
        <v>0.63809509023989885</v>
      </c>
      <c r="BY61">
        <v>11.142901818027806</v>
      </c>
      <c r="BZ61">
        <v>1.3322566534302305E-3</v>
      </c>
      <c r="CA61">
        <v>0.74596184676694532</v>
      </c>
      <c r="CB61">
        <v>12.148302728464067</v>
      </c>
      <c r="CC61">
        <v>8.1480285924789564E-3</v>
      </c>
      <c r="CD61">
        <v>1.1479284677889725</v>
      </c>
      <c r="CE61">
        <v>11.104801125007661</v>
      </c>
      <c r="CF61">
        <v>0.94059679082694292</v>
      </c>
      <c r="CG61">
        <v>1.1483652397601081</v>
      </c>
      <c r="CH61">
        <v>11.879092605257204</v>
      </c>
      <c r="CI61">
        <v>0.95597303705481695</v>
      </c>
      <c r="CJ61">
        <v>0.85556120128408331</v>
      </c>
      <c r="CK61">
        <v>11.110589329646322</v>
      </c>
      <c r="CL61">
        <v>0.94765840917289768</v>
      </c>
      <c r="CM61">
        <v>0.87753077879297348</v>
      </c>
      <c r="CN61">
        <v>11.899957323616896</v>
      </c>
      <c r="CO61">
        <v>0.95682257554022376</v>
      </c>
    </row>
    <row r="62" spans="1:93" x14ac:dyDescent="0.55000000000000004">
      <c r="A62">
        <v>1.2905044298617621</v>
      </c>
      <c r="B62">
        <v>4.9890756351397876</v>
      </c>
      <c r="C62">
        <v>0.86499611860040693</v>
      </c>
      <c r="D62">
        <v>1.2998609411559816</v>
      </c>
      <c r="E62">
        <v>4.993072443002621</v>
      </c>
      <c r="F62">
        <v>0.96384742118909372</v>
      </c>
      <c r="G62">
        <v>1.2659237847449867</v>
      </c>
      <c r="H62">
        <v>5.0266856964598245</v>
      </c>
      <c r="I62">
        <v>1.1902681596230662</v>
      </c>
      <c r="J62">
        <v>1.1880662355046212</v>
      </c>
      <c r="K62">
        <v>5.2560781549773692</v>
      </c>
      <c r="L62">
        <v>1.4540281655683029</v>
      </c>
      <c r="M62">
        <v>0.87279651399387559</v>
      </c>
      <c r="N62">
        <v>5.4193003002893425</v>
      </c>
      <c r="O62">
        <v>0.82961402671413476</v>
      </c>
      <c r="P62">
        <v>0.87789320344880861</v>
      </c>
      <c r="Q62">
        <v>5.3886578076848197</v>
      </c>
      <c r="R62">
        <v>0.90235073368903818</v>
      </c>
      <c r="S62">
        <v>0.79929135475391799</v>
      </c>
      <c r="T62">
        <v>5.2485623564032222</v>
      </c>
      <c r="U62">
        <v>1.1314347351340674</v>
      </c>
      <c r="V62">
        <v>0.96695230803094445</v>
      </c>
      <c r="W62">
        <v>5.2842197324226907</v>
      </c>
      <c r="X62">
        <v>1.4513077198377338</v>
      </c>
      <c r="Y62">
        <v>1.0666353808940612</v>
      </c>
      <c r="Z62">
        <v>5.5632630182574223</v>
      </c>
      <c r="AA62">
        <v>0.12220629412645118</v>
      </c>
      <c r="AB62">
        <v>1.0634496040250565</v>
      </c>
      <c r="AC62">
        <v>5.4795037921519727</v>
      </c>
      <c r="AD62">
        <v>0.10302291671305563</v>
      </c>
      <c r="AE62">
        <v>1.0484495821620843</v>
      </c>
      <c r="AF62">
        <v>5.2782647210348612</v>
      </c>
      <c r="AG62">
        <v>0.10557473054868552</v>
      </c>
      <c r="AH62">
        <v>1.0599015895193504</v>
      </c>
      <c r="AI62">
        <v>5.3251528973253608</v>
      </c>
      <c r="AJ62">
        <v>0.19170339033262049</v>
      </c>
      <c r="AK62">
        <v>1.0961225828041263</v>
      </c>
      <c r="AL62">
        <v>5.3144391576802867</v>
      </c>
      <c r="AM62">
        <v>0.60340110265928004</v>
      </c>
      <c r="AN62">
        <v>1.1282430195988549</v>
      </c>
      <c r="AO62">
        <v>5.0894975536346543</v>
      </c>
      <c r="AP62">
        <v>0.92059826126673827</v>
      </c>
      <c r="AQ62">
        <v>1.0588241844564568</v>
      </c>
      <c r="AR62">
        <v>4.4283863678226911</v>
      </c>
      <c r="AS62">
        <v>0.25489307761914171</v>
      </c>
      <c r="AT62">
        <v>1.0550794327808515</v>
      </c>
      <c r="AU62">
        <v>4.4335153405267889</v>
      </c>
      <c r="AV62">
        <v>0.33201775711906434</v>
      </c>
      <c r="AW62">
        <v>1.0480551146421508</v>
      </c>
      <c r="AX62">
        <v>4.5082742862516092</v>
      </c>
      <c r="AY62">
        <v>0.50429920071811229</v>
      </c>
      <c r="AZ62">
        <v>1.0324481526501121</v>
      </c>
      <c r="BA62">
        <v>4.5546825941692504</v>
      </c>
      <c r="BB62">
        <v>0.43364446992677974</v>
      </c>
      <c r="BC62">
        <v>0.99831158572648693</v>
      </c>
      <c r="BD62">
        <v>4.9576797486608859</v>
      </c>
      <c r="BE62">
        <v>0.55680524210994375</v>
      </c>
      <c r="BF62">
        <v>0.97813633555073376</v>
      </c>
      <c r="BG62">
        <v>5.0254595661571875</v>
      </c>
      <c r="BH62">
        <v>0.89292097881856358</v>
      </c>
      <c r="BI62">
        <v>1.0859611233855602</v>
      </c>
      <c r="BJ62">
        <v>5.3503213129494114</v>
      </c>
      <c r="BK62">
        <v>1.686757716303753</v>
      </c>
      <c r="BL62">
        <v>1.0709081357226498</v>
      </c>
      <c r="BM62">
        <v>5.3265507894154522</v>
      </c>
      <c r="BN62">
        <v>1.577563042700294</v>
      </c>
      <c r="BO62">
        <v>1.0786211012907461</v>
      </c>
      <c r="BP62">
        <v>5.2625789979584408</v>
      </c>
      <c r="BQ62">
        <v>1.4444604402545027</v>
      </c>
      <c r="BR62">
        <v>1.3493631527589427</v>
      </c>
      <c r="BS62">
        <v>11.030579099443232</v>
      </c>
      <c r="BT62">
        <v>5.2092299081960558E-3</v>
      </c>
      <c r="BU62">
        <v>1.3973327388706909</v>
      </c>
      <c r="BV62">
        <v>11.935656501960732</v>
      </c>
      <c r="BW62">
        <v>9.7301837353662712E-3</v>
      </c>
      <c r="BX62">
        <v>0.63809509023989885</v>
      </c>
      <c r="BY62">
        <v>11.142901818027806</v>
      </c>
      <c r="BZ62">
        <v>1.3322566534302305E-3</v>
      </c>
      <c r="CA62">
        <v>0.74596184676694532</v>
      </c>
      <c r="CB62">
        <v>12.148302728464067</v>
      </c>
      <c r="CC62">
        <v>8.1480285924789564E-3</v>
      </c>
      <c r="CD62">
        <v>1.1479284677889725</v>
      </c>
      <c r="CE62">
        <v>11.104801125007661</v>
      </c>
      <c r="CF62">
        <v>0.94059679082694292</v>
      </c>
      <c r="CG62">
        <v>1.1483652397601081</v>
      </c>
      <c r="CH62">
        <v>11.879092605257204</v>
      </c>
      <c r="CI62">
        <v>0.95597303705481695</v>
      </c>
      <c r="CJ62">
        <v>0.85556120128408331</v>
      </c>
      <c r="CK62">
        <v>11.110589329646322</v>
      </c>
      <c r="CL62">
        <v>0.94765840917289768</v>
      </c>
      <c r="CM62">
        <v>0.87753077879297348</v>
      </c>
      <c r="CN62">
        <v>11.899957323616896</v>
      </c>
      <c r="CO62">
        <v>0.95682257554022376</v>
      </c>
    </row>
    <row r="63" spans="1:93" x14ac:dyDescent="0.55000000000000004">
      <c r="A63">
        <v>1.2821160385449901</v>
      </c>
      <c r="B63">
        <v>5.0939075667925424</v>
      </c>
      <c r="C63">
        <v>0.83743556778217931</v>
      </c>
      <c r="D63">
        <v>1.3093908271293189</v>
      </c>
      <c r="E63">
        <v>5.0725160242725726</v>
      </c>
      <c r="F63">
        <v>0.94715909068378568</v>
      </c>
      <c r="G63">
        <v>1.2646653129525791</v>
      </c>
      <c r="H63">
        <v>5.1001154588591167</v>
      </c>
      <c r="I63">
        <v>1.1773048433436839</v>
      </c>
      <c r="J63">
        <v>1.18533425428587</v>
      </c>
      <c r="K63">
        <v>5.3305936009537067</v>
      </c>
      <c r="L63">
        <v>1.4499725875110823</v>
      </c>
      <c r="M63">
        <v>0.84222252156143884</v>
      </c>
      <c r="N63">
        <v>5.4340160622137548</v>
      </c>
      <c r="O63">
        <v>0.80962425622777434</v>
      </c>
      <c r="P63">
        <v>0.85882698937098456</v>
      </c>
      <c r="Q63">
        <v>5.4083527727181551</v>
      </c>
      <c r="R63">
        <v>0.89257673522548808</v>
      </c>
      <c r="S63">
        <v>0.8194752639235281</v>
      </c>
      <c r="T63">
        <v>5.3023525435893299</v>
      </c>
      <c r="U63">
        <v>1.1202361836246204</v>
      </c>
      <c r="V63">
        <v>0.94099671993598044</v>
      </c>
      <c r="W63">
        <v>5.3360358083918973</v>
      </c>
      <c r="X63">
        <v>1.4481892729676205</v>
      </c>
      <c r="Y63">
        <v>1.056621505161401</v>
      </c>
      <c r="Z63">
        <v>5.5740672472863917</v>
      </c>
      <c r="AA63">
        <v>9.5427491030260408E-2</v>
      </c>
      <c r="AB63">
        <v>1.0565443769898126</v>
      </c>
      <c r="AC63">
        <v>5.4869404600392375</v>
      </c>
      <c r="AD63">
        <v>7.4123811619998814E-2</v>
      </c>
      <c r="AE63">
        <v>1.0489341030916519</v>
      </c>
      <c r="AF63">
        <v>5.2852176546604417</v>
      </c>
      <c r="AG63">
        <v>0.10254147733669849</v>
      </c>
      <c r="AH63">
        <v>1.0498938273922922</v>
      </c>
      <c r="AI63">
        <v>5.3354919755633521</v>
      </c>
      <c r="AJ63">
        <v>0.17335956534510832</v>
      </c>
      <c r="AK63">
        <v>1.1020364250535726</v>
      </c>
      <c r="AL63">
        <v>5.3623108174602674</v>
      </c>
      <c r="AM63">
        <v>0.59183008800539816</v>
      </c>
      <c r="AN63">
        <v>1.1163146363294925</v>
      </c>
      <c r="AO63">
        <v>5.1719485052441092</v>
      </c>
      <c r="AP63">
        <v>0.91636784336199295</v>
      </c>
      <c r="AQ63">
        <v>1.0293757612654277</v>
      </c>
      <c r="AR63">
        <v>4.5205628151715382</v>
      </c>
      <c r="AS63">
        <v>0.28903475161779002</v>
      </c>
      <c r="AT63">
        <v>1.0357292178675006</v>
      </c>
      <c r="AU63">
        <v>4.5297012536205461</v>
      </c>
      <c r="AV63">
        <v>0.36216135424035018</v>
      </c>
      <c r="AW63">
        <v>1.0521539488339489</v>
      </c>
      <c r="AX63">
        <v>4.6131492824410332</v>
      </c>
      <c r="AY63">
        <v>0.54113211644492121</v>
      </c>
      <c r="AZ63">
        <v>1.0399495945653616</v>
      </c>
      <c r="BA63">
        <v>4.6775258876512842</v>
      </c>
      <c r="BB63">
        <v>0.47379226105534994</v>
      </c>
      <c r="BC63">
        <v>0.99449441895628454</v>
      </c>
      <c r="BD63">
        <v>5.0887695800179928</v>
      </c>
      <c r="BE63">
        <v>0.53130350049498221</v>
      </c>
      <c r="BF63">
        <v>0.96417497996134638</v>
      </c>
      <c r="BG63">
        <v>5.1158761501739161</v>
      </c>
      <c r="BH63">
        <v>0.88793142729682661</v>
      </c>
      <c r="BI63">
        <v>1.088046720983411</v>
      </c>
      <c r="BJ63">
        <v>5.4141585581475153</v>
      </c>
      <c r="BK63">
        <v>1.6822367865620067</v>
      </c>
      <c r="BL63">
        <v>1.0698559886962058</v>
      </c>
      <c r="BM63">
        <v>5.3963166467107673</v>
      </c>
      <c r="BN63">
        <v>1.5725661813151168</v>
      </c>
      <c r="BO63">
        <v>1.0705411412946302</v>
      </c>
      <c r="BP63">
        <v>5.3143023108651528</v>
      </c>
      <c r="BQ63">
        <v>1.4455919480364359</v>
      </c>
      <c r="BR63">
        <v>1.3493631527589427</v>
      </c>
      <c r="BS63">
        <v>11.030579099443232</v>
      </c>
      <c r="BT63">
        <v>5.2092299081960558E-3</v>
      </c>
      <c r="BU63">
        <v>1.3973327388706909</v>
      </c>
      <c r="BV63">
        <v>11.935656501960732</v>
      </c>
      <c r="BW63">
        <v>9.7301837353662712E-3</v>
      </c>
      <c r="BX63">
        <v>0.63809509023989885</v>
      </c>
      <c r="BY63">
        <v>11.142901818027806</v>
      </c>
      <c r="BZ63">
        <v>1.3322566534302305E-3</v>
      </c>
      <c r="CA63">
        <v>0.74596184676694532</v>
      </c>
      <c r="CB63">
        <v>12.148302728464067</v>
      </c>
      <c r="CC63">
        <v>8.1480285924789564E-3</v>
      </c>
      <c r="CD63">
        <v>1.1479284677889725</v>
      </c>
      <c r="CE63">
        <v>11.104801125007661</v>
      </c>
      <c r="CF63">
        <v>0.94059679082694292</v>
      </c>
      <c r="CG63">
        <v>1.1483652397601081</v>
      </c>
      <c r="CH63">
        <v>11.879092605257204</v>
      </c>
      <c r="CI63">
        <v>0.95597303705481695</v>
      </c>
      <c r="CJ63">
        <v>0.85556120128408331</v>
      </c>
      <c r="CK63">
        <v>11.110589329646322</v>
      </c>
      <c r="CL63">
        <v>0.94765840917289768</v>
      </c>
      <c r="CM63">
        <v>0.87753077879297348</v>
      </c>
      <c r="CN63">
        <v>11.899957323616896</v>
      </c>
      <c r="CO63">
        <v>0.95682257554022376</v>
      </c>
    </row>
    <row r="64" spans="1:93" x14ac:dyDescent="0.55000000000000004">
      <c r="A64">
        <v>1.2766578945203886</v>
      </c>
      <c r="B64">
        <v>5.2082111319996747</v>
      </c>
      <c r="C64">
        <v>0.81118986947244531</v>
      </c>
      <c r="D64">
        <v>1.3018483198585695</v>
      </c>
      <c r="E64">
        <v>5.1667969790074606</v>
      </c>
      <c r="F64">
        <v>0.91980834049008864</v>
      </c>
      <c r="G64">
        <v>1.2602298805828112</v>
      </c>
      <c r="H64">
        <v>5.1818114733368841</v>
      </c>
      <c r="I64">
        <v>1.1555124856398218</v>
      </c>
      <c r="J64">
        <v>1.1993959949331534</v>
      </c>
      <c r="K64">
        <v>5.3919499158535018</v>
      </c>
      <c r="L64">
        <v>1.4401153793470229</v>
      </c>
      <c r="M64">
        <v>0.82559388363004316</v>
      </c>
      <c r="N64">
        <v>5.4396205492756398</v>
      </c>
      <c r="O64">
        <v>0.78302582268771537</v>
      </c>
      <c r="P64">
        <v>0.83997961542213173</v>
      </c>
      <c r="Q64">
        <v>5.4252231611065413</v>
      </c>
      <c r="R64">
        <v>0.88178094102063986</v>
      </c>
      <c r="S64">
        <v>0.81863703242525132</v>
      </c>
      <c r="T64">
        <v>5.3463537814552877</v>
      </c>
      <c r="U64">
        <v>1.1180036605875756</v>
      </c>
      <c r="V64">
        <v>0.93447703428572493</v>
      </c>
      <c r="W64">
        <v>5.3836093460209868</v>
      </c>
      <c r="X64">
        <v>1.4383177808476715</v>
      </c>
      <c r="Y64">
        <v>1.0611356733850932</v>
      </c>
      <c r="Z64">
        <v>5.5682526615479331</v>
      </c>
      <c r="AA64">
        <v>5.9612890212161485E-2</v>
      </c>
      <c r="AB64">
        <v>1.046281265121773</v>
      </c>
      <c r="AC64">
        <v>5.4710740520917849</v>
      </c>
      <c r="AD64">
        <v>4.6971112692069966E-2</v>
      </c>
      <c r="AE64">
        <v>1.0456111826227343</v>
      </c>
      <c r="AF64">
        <v>5.2858894618467263</v>
      </c>
      <c r="AG64">
        <v>9.6575706485377388E-2</v>
      </c>
      <c r="AH64">
        <v>1.0516224587772278</v>
      </c>
      <c r="AI64">
        <v>5.3477163313461835</v>
      </c>
      <c r="AJ64">
        <v>0.16098762271765063</v>
      </c>
      <c r="AK64">
        <v>1.1053062651232646</v>
      </c>
      <c r="AL64">
        <v>5.4057835696170251</v>
      </c>
      <c r="AM64">
        <v>0.56679877248389776</v>
      </c>
      <c r="AN64">
        <v>1.0970564172847788</v>
      </c>
      <c r="AO64">
        <v>5.255626663945141</v>
      </c>
      <c r="AP64">
        <v>0.90775996024278349</v>
      </c>
      <c r="AQ64">
        <v>1.0290738473159426</v>
      </c>
      <c r="AR64">
        <v>4.6273415113667662</v>
      </c>
      <c r="AS64">
        <v>0.33229660109846981</v>
      </c>
      <c r="AT64">
        <v>1.0304268475749625</v>
      </c>
      <c r="AU64">
        <v>4.6409332523203553</v>
      </c>
      <c r="AV64">
        <v>0.40431597221685533</v>
      </c>
      <c r="AW64">
        <v>1.0436513168815831</v>
      </c>
      <c r="AX64">
        <v>4.7183046488032367</v>
      </c>
      <c r="AY64">
        <v>0.56771101590578621</v>
      </c>
      <c r="AZ64">
        <v>1.033662676638841</v>
      </c>
      <c r="BA64">
        <v>4.7831824123324509</v>
      </c>
      <c r="BB64">
        <v>0.49112040985872407</v>
      </c>
      <c r="BC64">
        <v>0.98356901253089568</v>
      </c>
      <c r="BD64">
        <v>5.1903412018451061</v>
      </c>
      <c r="BE64">
        <v>0.5145613398593949</v>
      </c>
      <c r="BF64">
        <v>0.95844923652067504</v>
      </c>
      <c r="BG64">
        <v>5.1919569131730734</v>
      </c>
      <c r="BH64">
        <v>0.88612169104574989</v>
      </c>
      <c r="BI64">
        <v>1.0849419864223577</v>
      </c>
      <c r="BJ64">
        <v>5.4730043703832543</v>
      </c>
      <c r="BK64">
        <v>1.6808578682206967</v>
      </c>
      <c r="BL64">
        <v>1.0779860146396993</v>
      </c>
      <c r="BM64">
        <v>5.4650540259987332</v>
      </c>
      <c r="BN64">
        <v>1.5688178547589238</v>
      </c>
      <c r="BO64">
        <v>1.0662690954281679</v>
      </c>
      <c r="BP64">
        <v>5.3870582051247187</v>
      </c>
      <c r="BQ64">
        <v>1.4450385066031135</v>
      </c>
      <c r="BR64">
        <v>1.3493631527589427</v>
      </c>
      <c r="BS64">
        <v>11.030579099443232</v>
      </c>
      <c r="BT64">
        <v>5.2092299081960558E-3</v>
      </c>
      <c r="BU64">
        <v>1.3973327388706909</v>
      </c>
      <c r="BV64">
        <v>11.935656501960732</v>
      </c>
      <c r="BW64">
        <v>9.7301837353662712E-3</v>
      </c>
      <c r="BX64">
        <v>0.63809509023989885</v>
      </c>
      <c r="BY64">
        <v>11.142901818027806</v>
      </c>
      <c r="BZ64">
        <v>1.3322566534302305E-3</v>
      </c>
      <c r="CA64">
        <v>0.74596184676694532</v>
      </c>
      <c r="CB64">
        <v>12.148302728464067</v>
      </c>
      <c r="CC64">
        <v>8.1480285924789564E-3</v>
      </c>
      <c r="CD64">
        <v>1.1479284677889725</v>
      </c>
      <c r="CE64">
        <v>11.104801125007661</v>
      </c>
      <c r="CF64">
        <v>0.94059679082694292</v>
      </c>
      <c r="CG64">
        <v>1.1483652397601081</v>
      </c>
      <c r="CH64">
        <v>11.879092605257204</v>
      </c>
      <c r="CI64">
        <v>0.95597303705481695</v>
      </c>
      <c r="CJ64">
        <v>0.85556120128408331</v>
      </c>
      <c r="CK64">
        <v>11.110589329646322</v>
      </c>
      <c r="CL64">
        <v>0.94765840917289768</v>
      </c>
      <c r="CM64">
        <v>0.87753077879297348</v>
      </c>
      <c r="CN64">
        <v>11.899957323616896</v>
      </c>
      <c r="CO64">
        <v>0.95682257554022376</v>
      </c>
    </row>
    <row r="65" spans="1:93" x14ac:dyDescent="0.55000000000000004">
      <c r="A65">
        <v>1.2603935398670443</v>
      </c>
      <c r="B65">
        <v>5.3203262404287077</v>
      </c>
      <c r="C65">
        <v>0.77720349941645794</v>
      </c>
      <c r="D65">
        <v>1.2853671525838599</v>
      </c>
      <c r="E65">
        <v>5.2845494147459684</v>
      </c>
      <c r="F65">
        <v>0.8943230258010455</v>
      </c>
      <c r="G65">
        <v>1.2597408942504693</v>
      </c>
      <c r="H65">
        <v>5.2742690006848223</v>
      </c>
      <c r="I65">
        <v>1.128288245252649</v>
      </c>
      <c r="J65">
        <v>1.1823894424283485</v>
      </c>
      <c r="K65">
        <v>5.4764616111110032</v>
      </c>
      <c r="L65">
        <v>1.4266202919120825</v>
      </c>
      <c r="M65">
        <v>0.8123109715772574</v>
      </c>
      <c r="N65">
        <v>5.4432488226502391</v>
      </c>
      <c r="O65">
        <v>0.76119724201513272</v>
      </c>
      <c r="P65">
        <v>0.82499581298993752</v>
      </c>
      <c r="Q65">
        <v>5.4407666933637788</v>
      </c>
      <c r="R65">
        <v>0.85769170645986503</v>
      </c>
      <c r="S65">
        <v>0.81863481701386587</v>
      </c>
      <c r="T65">
        <v>5.3969819079463646</v>
      </c>
      <c r="U65">
        <v>1.1159371354322187</v>
      </c>
      <c r="V65">
        <v>0.92469266126400618</v>
      </c>
      <c r="W65">
        <v>5.4303118019366714</v>
      </c>
      <c r="X65">
        <v>1.4324588246419618</v>
      </c>
      <c r="Y65">
        <v>1.0642962473551212</v>
      </c>
      <c r="Z65">
        <v>5.545651310648676</v>
      </c>
      <c r="AA65">
        <v>3.9229970190471419E-2</v>
      </c>
      <c r="AB65">
        <v>1.0515352254834853</v>
      </c>
      <c r="AC65">
        <v>5.4507478294113838</v>
      </c>
      <c r="AD65">
        <v>3.4837580874639174E-2</v>
      </c>
      <c r="AE65">
        <v>1.0375603766958803</v>
      </c>
      <c r="AF65">
        <v>5.2776641710584631</v>
      </c>
      <c r="AG65">
        <v>8.0045287347110694E-2</v>
      </c>
      <c r="AH65">
        <v>1.0484324812182311</v>
      </c>
      <c r="AI65">
        <v>5.3459393649768456</v>
      </c>
      <c r="AJ65">
        <v>0.14645273404543371</v>
      </c>
      <c r="AK65">
        <v>1.1277785138874397</v>
      </c>
      <c r="AL65">
        <v>5.435487380486788</v>
      </c>
      <c r="AM65">
        <v>0.54592021698183746</v>
      </c>
      <c r="AN65">
        <v>1.1053521604761523</v>
      </c>
      <c r="AO65">
        <v>5.3153796109296891</v>
      </c>
      <c r="AP65">
        <v>0.89117053020249815</v>
      </c>
      <c r="AQ65">
        <v>1.0065927246902233</v>
      </c>
      <c r="AR65">
        <v>4.7464804442942707</v>
      </c>
      <c r="AS65">
        <v>0.35735727772369918</v>
      </c>
      <c r="AT65">
        <v>1.0115680467743255</v>
      </c>
      <c r="AU65">
        <v>4.7641704047626918</v>
      </c>
      <c r="AV65">
        <v>0.43784360750098578</v>
      </c>
      <c r="AW65">
        <v>1.0358839618885656</v>
      </c>
      <c r="AX65">
        <v>4.8597132080760277</v>
      </c>
      <c r="AY65">
        <v>0.59442377717710082</v>
      </c>
      <c r="AZ65">
        <v>1.0163741498128547</v>
      </c>
      <c r="BA65">
        <v>4.9205299903049751</v>
      </c>
      <c r="BB65">
        <v>0.51093118531429793</v>
      </c>
      <c r="BC65">
        <v>0.97565539422889924</v>
      </c>
      <c r="BD65">
        <v>5.3203778000932624</v>
      </c>
      <c r="BE65">
        <v>0.4962738497390492</v>
      </c>
      <c r="BF65">
        <v>0.96597648865658337</v>
      </c>
      <c r="BG65">
        <v>5.2790360133509724</v>
      </c>
      <c r="BH65">
        <v>0.87408434523153711</v>
      </c>
      <c r="BI65">
        <v>1.0673540048514862</v>
      </c>
      <c r="BJ65">
        <v>5.5365219177862475</v>
      </c>
      <c r="BK65">
        <v>1.6708190515824404</v>
      </c>
      <c r="BL65">
        <v>1.0741034856665801</v>
      </c>
      <c r="BM65">
        <v>5.5341345666360136</v>
      </c>
      <c r="BN65">
        <v>1.5678443815682614</v>
      </c>
      <c r="BO65">
        <v>1.0647091736182241</v>
      </c>
      <c r="BP65">
        <v>5.4515619291826969</v>
      </c>
      <c r="BQ65">
        <v>1.4370485861946396</v>
      </c>
      <c r="BR65">
        <v>1.3493631527589427</v>
      </c>
      <c r="BS65">
        <v>11.030579099443232</v>
      </c>
      <c r="BT65">
        <v>5.2092299081960558E-3</v>
      </c>
      <c r="BU65">
        <v>1.3973327388706909</v>
      </c>
      <c r="BV65">
        <v>11.935656501960732</v>
      </c>
      <c r="BW65">
        <v>9.7301837353662712E-3</v>
      </c>
      <c r="BX65">
        <v>0.63809509023989885</v>
      </c>
      <c r="BY65">
        <v>11.142901818027806</v>
      </c>
      <c r="BZ65">
        <v>1.3322566534302305E-3</v>
      </c>
      <c r="CA65">
        <v>0.74596184676694532</v>
      </c>
      <c r="CB65">
        <v>12.148302728464067</v>
      </c>
      <c r="CC65">
        <v>8.1480285924789564E-3</v>
      </c>
      <c r="CD65">
        <v>1.1479284677889725</v>
      </c>
      <c r="CE65">
        <v>11.104801125007661</v>
      </c>
      <c r="CF65">
        <v>0.94059679082694292</v>
      </c>
      <c r="CG65">
        <v>1.1483652397601081</v>
      </c>
      <c r="CH65">
        <v>11.879092605257204</v>
      </c>
      <c r="CI65">
        <v>0.95597303705481695</v>
      </c>
      <c r="CJ65">
        <v>0.85556120128408331</v>
      </c>
      <c r="CK65">
        <v>11.110589329646322</v>
      </c>
      <c r="CL65">
        <v>0.94765840917289768</v>
      </c>
      <c r="CM65">
        <v>0.87753077879297348</v>
      </c>
      <c r="CN65">
        <v>11.899957323616896</v>
      </c>
      <c r="CO65">
        <v>0.95682257554022376</v>
      </c>
    </row>
    <row r="66" spans="1:93" x14ac:dyDescent="0.55000000000000004">
      <c r="A66">
        <v>1.2496342341962969</v>
      </c>
      <c r="B66">
        <v>5.4640710683907123</v>
      </c>
      <c r="C66">
        <v>0.74943679004692787</v>
      </c>
      <c r="D66">
        <v>1.2941491329375956</v>
      </c>
      <c r="E66">
        <v>5.3888686521056126</v>
      </c>
      <c r="F66">
        <v>0.85574266363746621</v>
      </c>
      <c r="G66">
        <v>1.2659481390121754</v>
      </c>
      <c r="H66">
        <v>5.3531968193908916</v>
      </c>
      <c r="I66">
        <v>1.1006911025135491</v>
      </c>
      <c r="J66">
        <v>1.1837614174164293</v>
      </c>
      <c r="K66">
        <v>5.5368381905489992</v>
      </c>
      <c r="L66">
        <v>1.4135932542236422</v>
      </c>
      <c r="M66">
        <v>0.7973442245085709</v>
      </c>
      <c r="N66">
        <v>5.4395988117773122</v>
      </c>
      <c r="O66">
        <v>0.74161096496771817</v>
      </c>
      <c r="P66">
        <v>0.80329956686642956</v>
      </c>
      <c r="Q66">
        <v>5.4564526013538126</v>
      </c>
      <c r="R66">
        <v>0.85116935549458161</v>
      </c>
      <c r="S66">
        <v>0.80106707921161802</v>
      </c>
      <c r="T66">
        <v>5.4252957128139405</v>
      </c>
      <c r="U66">
        <v>1.1017672894759774</v>
      </c>
      <c r="V66">
        <v>0.9255945281859137</v>
      </c>
      <c r="W66">
        <v>5.5057266791760302</v>
      </c>
      <c r="X66">
        <v>1.4119816818385245</v>
      </c>
      <c r="Y66">
        <v>1.0593369116147922</v>
      </c>
      <c r="Z66">
        <v>5.5369897209896157</v>
      </c>
      <c r="AA66">
        <v>3.5242945978140455E-2</v>
      </c>
      <c r="AB66">
        <v>1.0603862351657865</v>
      </c>
      <c r="AC66">
        <v>5.440886387037974</v>
      </c>
      <c r="AD66">
        <v>3.1587565226837866E-2</v>
      </c>
      <c r="AE66">
        <v>1.0379697512324895</v>
      </c>
      <c r="AF66">
        <v>5.2724566563972397</v>
      </c>
      <c r="AG66">
        <v>7.2852133716498124E-2</v>
      </c>
      <c r="AH66">
        <v>1.0463779848324914</v>
      </c>
      <c r="AI66">
        <v>5.344759005080169</v>
      </c>
      <c r="AJ66">
        <v>0.13639194088410422</v>
      </c>
      <c r="AK66">
        <v>1.1501405392348263</v>
      </c>
      <c r="AL66">
        <v>5.4395614629050453</v>
      </c>
      <c r="AM66">
        <v>0.54132795203604556</v>
      </c>
      <c r="AN66">
        <v>1.111532617872687</v>
      </c>
      <c r="AO66">
        <v>5.3905548531511442</v>
      </c>
      <c r="AP66">
        <v>0.88492171879166337</v>
      </c>
      <c r="AQ66">
        <v>0.99313530823365048</v>
      </c>
      <c r="AR66">
        <v>4.8819564775968729</v>
      </c>
      <c r="AS66">
        <v>0.37577273492629426</v>
      </c>
      <c r="AT66">
        <v>1.0010395669500383</v>
      </c>
      <c r="AU66">
        <v>4.897235128358334</v>
      </c>
      <c r="AV66">
        <v>0.44829029242339957</v>
      </c>
      <c r="AW66">
        <v>1.0227350294183302</v>
      </c>
      <c r="AX66">
        <v>4.9743470869842499</v>
      </c>
      <c r="AY66">
        <v>0.60496581715139441</v>
      </c>
      <c r="AZ66">
        <v>1.0036734171904755</v>
      </c>
      <c r="BA66">
        <v>5.0452866515368484</v>
      </c>
      <c r="BB66">
        <v>0.52068606962788699</v>
      </c>
      <c r="BC66">
        <v>0.96882691205328186</v>
      </c>
      <c r="BD66">
        <v>5.4460637213810879</v>
      </c>
      <c r="BE66">
        <v>0.47607460333410312</v>
      </c>
      <c r="BF66">
        <v>0.97411705980532204</v>
      </c>
      <c r="BG66">
        <v>5.349339676978162</v>
      </c>
      <c r="BH66">
        <v>0.86730979465962743</v>
      </c>
      <c r="BI66">
        <v>1.0691950816389337</v>
      </c>
      <c r="BJ66">
        <v>5.5924134937122183</v>
      </c>
      <c r="BK66">
        <v>1.6605273452673697</v>
      </c>
      <c r="BL66">
        <v>1.0734466007838264</v>
      </c>
      <c r="BM66">
        <v>5.5955878308663642</v>
      </c>
      <c r="BN66">
        <v>1.5559190517340709</v>
      </c>
      <c r="BO66">
        <v>1.0648171585910196</v>
      </c>
      <c r="BP66">
        <v>5.5220400093699968</v>
      </c>
      <c r="BQ66">
        <v>1.4148643890932477</v>
      </c>
      <c r="BR66">
        <v>1.3493631527589427</v>
      </c>
      <c r="BS66">
        <v>11.030579099443232</v>
      </c>
      <c r="BT66">
        <v>5.2092299081960558E-3</v>
      </c>
      <c r="BU66">
        <v>1.3973327388706909</v>
      </c>
      <c r="BV66">
        <v>11.935656501960732</v>
      </c>
      <c r="BW66">
        <v>9.7301837353662712E-3</v>
      </c>
      <c r="BX66">
        <v>0.63809509023989885</v>
      </c>
      <c r="BY66">
        <v>11.142901818027806</v>
      </c>
      <c r="BZ66">
        <v>1.3322566534302305E-3</v>
      </c>
      <c r="CA66">
        <v>0.74596184676694532</v>
      </c>
      <c r="CB66">
        <v>12.148302728464067</v>
      </c>
      <c r="CC66">
        <v>8.1480285924789564E-3</v>
      </c>
      <c r="CD66">
        <v>1.1479284677889725</v>
      </c>
      <c r="CE66">
        <v>11.104801125007661</v>
      </c>
      <c r="CF66">
        <v>0.94059679082694292</v>
      </c>
      <c r="CG66">
        <v>1.1483652397601081</v>
      </c>
      <c r="CH66">
        <v>11.879092605257204</v>
      </c>
      <c r="CI66">
        <v>0.95597303705481695</v>
      </c>
      <c r="CJ66">
        <v>0.85556120128408331</v>
      </c>
      <c r="CK66">
        <v>11.110589329646322</v>
      </c>
      <c r="CL66">
        <v>0.94765840917289768</v>
      </c>
      <c r="CM66">
        <v>0.87753077879297348</v>
      </c>
      <c r="CN66">
        <v>11.899957323616896</v>
      </c>
      <c r="CO66">
        <v>0.95682257554022376</v>
      </c>
    </row>
    <row r="67" spans="1:93" x14ac:dyDescent="0.55000000000000004">
      <c r="A67">
        <v>1.2349475476626623</v>
      </c>
      <c r="B67">
        <v>5.6109297955169977</v>
      </c>
      <c r="C67">
        <v>0.7598787769280626</v>
      </c>
      <c r="D67">
        <v>1.2655143469931847</v>
      </c>
      <c r="E67">
        <v>5.5329896098863642</v>
      </c>
      <c r="F67">
        <v>0.83494078933522353</v>
      </c>
      <c r="G67">
        <v>1.2687821151628322</v>
      </c>
      <c r="H67">
        <v>5.4395833912039642</v>
      </c>
      <c r="I67">
        <v>1.0761143851170865</v>
      </c>
      <c r="J67">
        <v>1.184794650612337</v>
      </c>
      <c r="K67">
        <v>5.5919688138704888</v>
      </c>
      <c r="L67">
        <v>1.3946237261647663</v>
      </c>
      <c r="M67">
        <v>0.77626563880541422</v>
      </c>
      <c r="N67">
        <v>5.4326937976609395</v>
      </c>
      <c r="O67">
        <v>0.73673409978026227</v>
      </c>
      <c r="P67">
        <v>0.78586593003234029</v>
      </c>
      <c r="Q67">
        <v>5.4596567507984597</v>
      </c>
      <c r="R67">
        <v>0.85384981724408326</v>
      </c>
      <c r="S67">
        <v>0.79132875878232578</v>
      </c>
      <c r="T67">
        <v>5.4690604115885364</v>
      </c>
      <c r="U67">
        <v>1.0974524047223688</v>
      </c>
      <c r="V67">
        <v>0.91554172634896769</v>
      </c>
      <c r="W67">
        <v>5.5576575690899404</v>
      </c>
      <c r="X67">
        <v>1.3947479786309447</v>
      </c>
      <c r="Y67">
        <v>1.0548456568859825</v>
      </c>
      <c r="Z67">
        <v>5.5317889756888006</v>
      </c>
      <c r="AA67">
        <v>3.5476873093252786E-2</v>
      </c>
      <c r="AB67">
        <v>1.0603862351657865</v>
      </c>
      <c r="AC67">
        <v>5.440886387037974</v>
      </c>
      <c r="AD67">
        <v>3.1587565226837866E-2</v>
      </c>
      <c r="AE67">
        <v>1.0401320828325047</v>
      </c>
      <c r="AF67">
        <v>5.2671594459299582</v>
      </c>
      <c r="AG67">
        <v>7.1432453828066289E-2</v>
      </c>
      <c r="AH67">
        <v>1.0463779848324914</v>
      </c>
      <c r="AI67">
        <v>5.344759005080169</v>
      </c>
      <c r="AJ67">
        <v>0.13639194088410422</v>
      </c>
      <c r="AK67">
        <v>1.1436702928227827</v>
      </c>
      <c r="AL67">
        <v>5.4730608608405777</v>
      </c>
      <c r="AM67">
        <v>0.53728531021792592</v>
      </c>
      <c r="AN67">
        <v>1.1004839587469109</v>
      </c>
      <c r="AO67">
        <v>5.460594731035469</v>
      </c>
      <c r="AP67">
        <v>0.87094728785568643</v>
      </c>
      <c r="AQ67">
        <v>0.9801592205596904</v>
      </c>
      <c r="AR67">
        <v>5.0276581295384579</v>
      </c>
      <c r="AS67">
        <v>0.37562993117558652</v>
      </c>
      <c r="AT67">
        <v>0.99878016443127737</v>
      </c>
      <c r="AU67">
        <v>5.0396775663685149</v>
      </c>
      <c r="AV67">
        <v>0.45858960779645735</v>
      </c>
      <c r="AW67">
        <v>0.99756619690631376</v>
      </c>
      <c r="AX67">
        <v>5.0914053696000909</v>
      </c>
      <c r="AY67">
        <v>0.60623654854778353</v>
      </c>
      <c r="AZ67">
        <v>0.99235694982280553</v>
      </c>
      <c r="BA67">
        <v>5.1816287430444765</v>
      </c>
      <c r="BB67">
        <v>0.52787522288095023</v>
      </c>
      <c r="BC67">
        <v>0.95309252035621717</v>
      </c>
      <c r="BD67">
        <v>5.5754150613386084</v>
      </c>
      <c r="BE67">
        <v>0.48898067011584245</v>
      </c>
      <c r="BF67">
        <v>0.95488282163761218</v>
      </c>
      <c r="BG67">
        <v>5.4199071691351133</v>
      </c>
      <c r="BH67">
        <v>0.84862907689168943</v>
      </c>
      <c r="BI67">
        <v>1.0724232381170571</v>
      </c>
      <c r="BJ67">
        <v>5.6458330241413455</v>
      </c>
      <c r="BK67">
        <v>1.6500925762087717</v>
      </c>
      <c r="BL67">
        <v>1.0717913135045005</v>
      </c>
      <c r="BM67">
        <v>5.6574011853477328</v>
      </c>
      <c r="BN67">
        <v>1.543732821393772</v>
      </c>
      <c r="BO67">
        <v>1.0837020859818436</v>
      </c>
      <c r="BP67">
        <v>5.590337246484907</v>
      </c>
      <c r="BQ67">
        <v>1.4045979644896387</v>
      </c>
      <c r="BR67">
        <v>1.3493631527589427</v>
      </c>
      <c r="BS67">
        <v>11.030579099443232</v>
      </c>
      <c r="BT67">
        <v>5.2092299081960558E-3</v>
      </c>
      <c r="BU67">
        <v>1.3973327388706909</v>
      </c>
      <c r="BV67">
        <v>11.935656501960732</v>
      </c>
      <c r="BW67">
        <v>9.7301837353662712E-3</v>
      </c>
      <c r="BX67">
        <v>0.63809509023989885</v>
      </c>
      <c r="BY67">
        <v>11.142901818027806</v>
      </c>
      <c r="BZ67">
        <v>1.3322566534302305E-3</v>
      </c>
      <c r="CA67">
        <v>0.74596184676694532</v>
      </c>
      <c r="CB67">
        <v>12.148302728464067</v>
      </c>
      <c r="CC67">
        <v>8.1480285924789564E-3</v>
      </c>
      <c r="CD67">
        <v>1.1479284677889725</v>
      </c>
      <c r="CE67">
        <v>11.104801125007661</v>
      </c>
      <c r="CF67">
        <v>0.94059679082694292</v>
      </c>
      <c r="CG67">
        <v>1.1483652397601081</v>
      </c>
      <c r="CH67">
        <v>11.879092605257204</v>
      </c>
      <c r="CI67">
        <v>0.95597303705481695</v>
      </c>
      <c r="CJ67">
        <v>0.85556120128408331</v>
      </c>
      <c r="CK67">
        <v>11.110589329646322</v>
      </c>
      <c r="CL67">
        <v>0.94765840917289768</v>
      </c>
      <c r="CM67">
        <v>0.87753077879297348</v>
      </c>
      <c r="CN67">
        <v>11.899957323616896</v>
      </c>
      <c r="CO67">
        <v>0.95682257554022376</v>
      </c>
    </row>
    <row r="68" spans="1:93" x14ac:dyDescent="0.55000000000000004">
      <c r="A68">
        <v>1.2134170030490288</v>
      </c>
      <c r="B68">
        <v>5.7554813655778947</v>
      </c>
      <c r="C68">
        <v>0.77825038078339681</v>
      </c>
      <c r="D68">
        <v>1.248442776918492</v>
      </c>
      <c r="E68">
        <v>5.6634142197923456</v>
      </c>
      <c r="F68">
        <v>0.8338736662713877</v>
      </c>
      <c r="G68">
        <v>1.264655721596414</v>
      </c>
      <c r="H68">
        <v>5.5185398006505828</v>
      </c>
      <c r="I68">
        <v>1.0595064853410505</v>
      </c>
      <c r="J68">
        <v>1.1852386465467437</v>
      </c>
      <c r="K68">
        <v>5.6558205370656722</v>
      </c>
      <c r="L68">
        <v>1.3866521056095293</v>
      </c>
      <c r="M68">
        <v>0.7507522545423948</v>
      </c>
      <c r="N68">
        <v>5.4327543199261177</v>
      </c>
      <c r="O68">
        <v>0.74152697534564216</v>
      </c>
      <c r="P68">
        <v>0.76238239038990552</v>
      </c>
      <c r="Q68">
        <v>5.4621286603236303</v>
      </c>
      <c r="R68">
        <v>0.85651592805111199</v>
      </c>
      <c r="S68">
        <v>0.79158422772028636</v>
      </c>
      <c r="T68">
        <v>5.52768879918683</v>
      </c>
      <c r="U68">
        <v>1.0905684297541922</v>
      </c>
      <c r="V68">
        <v>0.92155456773094102</v>
      </c>
      <c r="W68">
        <v>5.6168229247415811</v>
      </c>
      <c r="X68">
        <v>1.3863953950870651</v>
      </c>
      <c r="Y68">
        <v>1.0548456568859825</v>
      </c>
      <c r="Z68">
        <v>5.5317889756888006</v>
      </c>
      <c r="AA68">
        <v>3.5476873093252786E-2</v>
      </c>
      <c r="AB68">
        <v>1.0603862351657865</v>
      </c>
      <c r="AC68">
        <v>5.440886387037974</v>
      </c>
      <c r="AD68">
        <v>3.1587565226837866E-2</v>
      </c>
      <c r="AE68">
        <v>1.0408587472610547</v>
      </c>
      <c r="AF68">
        <v>5.2670114489956381</v>
      </c>
      <c r="AG68">
        <v>7.6513303385970177E-2</v>
      </c>
      <c r="AH68">
        <v>1.0463824775864004</v>
      </c>
      <c r="AI68">
        <v>5.3446962962214855</v>
      </c>
      <c r="AJ68">
        <v>0.13864184515324229</v>
      </c>
      <c r="AK68">
        <v>1.1202380723215764</v>
      </c>
      <c r="AL68">
        <v>5.5095408404952142</v>
      </c>
      <c r="AM68">
        <v>0.5249183119084877</v>
      </c>
      <c r="AN68">
        <v>1.0994176747624806</v>
      </c>
      <c r="AO68">
        <v>5.5125372323799358</v>
      </c>
      <c r="AP68">
        <v>0.86241345259904756</v>
      </c>
      <c r="AQ68">
        <v>0.96715979151959353</v>
      </c>
      <c r="AR68">
        <v>5.1977647822499025</v>
      </c>
      <c r="AS68">
        <v>0.36993107136296394</v>
      </c>
      <c r="AT68">
        <v>0.97420416887207228</v>
      </c>
      <c r="AU68">
        <v>5.2022621145239469</v>
      </c>
      <c r="AV68">
        <v>0.44113195621929502</v>
      </c>
      <c r="AW68">
        <v>0.98329702531413876</v>
      </c>
      <c r="AX68">
        <v>5.2152795030100272</v>
      </c>
      <c r="AY68">
        <v>0.59348155908284261</v>
      </c>
      <c r="AZ68">
        <v>0.9829591059411289</v>
      </c>
      <c r="BA68">
        <v>5.3184234384910312</v>
      </c>
      <c r="BB68">
        <v>0.52773666971030653</v>
      </c>
      <c r="BC68">
        <v>0.92900608598294632</v>
      </c>
      <c r="BD68">
        <v>5.680753679525389</v>
      </c>
      <c r="BE68">
        <v>0.50007934837520629</v>
      </c>
      <c r="BF68">
        <v>0.92885842765393156</v>
      </c>
      <c r="BG68">
        <v>5.4838140220628375</v>
      </c>
      <c r="BH68">
        <v>0.83766616486856715</v>
      </c>
      <c r="BI68">
        <v>1.0793849109745857</v>
      </c>
      <c r="BJ68">
        <v>5.7180174574983651</v>
      </c>
      <c r="BK68">
        <v>1.6424077271153772</v>
      </c>
      <c r="BL68">
        <v>1.0706007177921757</v>
      </c>
      <c r="BM68">
        <v>5.7219183156688791</v>
      </c>
      <c r="BN68">
        <v>1.5282477905140279</v>
      </c>
      <c r="BO68">
        <v>1.075118318197092</v>
      </c>
      <c r="BP68">
        <v>5.640075531568197</v>
      </c>
      <c r="BQ68">
        <v>1.3882589077517058</v>
      </c>
      <c r="BR68">
        <v>1.3493631527589427</v>
      </c>
      <c r="BS68">
        <v>11.030579099443232</v>
      </c>
      <c r="BT68">
        <v>5.2092299081960558E-3</v>
      </c>
      <c r="BU68">
        <v>1.3973327388706909</v>
      </c>
      <c r="BV68">
        <v>11.935656501960732</v>
      </c>
      <c r="BW68">
        <v>9.7301837353662712E-3</v>
      </c>
      <c r="BX68">
        <v>0.63809509023989885</v>
      </c>
      <c r="BY68">
        <v>11.142901818027806</v>
      </c>
      <c r="BZ68">
        <v>1.3322566534302305E-3</v>
      </c>
      <c r="CA68">
        <v>0.74596184676694532</v>
      </c>
      <c r="CB68">
        <v>12.148302728464067</v>
      </c>
      <c r="CC68">
        <v>8.1480285924789564E-3</v>
      </c>
      <c r="CD68">
        <v>1.1479284677889725</v>
      </c>
      <c r="CE68">
        <v>11.104801125007661</v>
      </c>
      <c r="CF68">
        <v>0.94059679082694292</v>
      </c>
      <c r="CG68">
        <v>1.1483652397601081</v>
      </c>
      <c r="CH68">
        <v>11.879092605257204</v>
      </c>
      <c r="CI68">
        <v>0.95597303705481695</v>
      </c>
      <c r="CJ68">
        <v>0.85556120128408331</v>
      </c>
      <c r="CK68">
        <v>11.110589329646322</v>
      </c>
      <c r="CL68">
        <v>0.94765840917289768</v>
      </c>
      <c r="CM68">
        <v>0.87753077879297348</v>
      </c>
      <c r="CN68">
        <v>11.899957323616896</v>
      </c>
      <c r="CO68">
        <v>0.95682257554022376</v>
      </c>
    </row>
    <row r="69" spans="1:93" x14ac:dyDescent="0.55000000000000004">
      <c r="A69">
        <v>1.2151227443298271</v>
      </c>
      <c r="B69">
        <v>5.8987169061371461</v>
      </c>
      <c r="C69">
        <v>0.80357309092766949</v>
      </c>
      <c r="D69">
        <v>1.2372566272320922</v>
      </c>
      <c r="E69">
        <v>5.8075032609910258</v>
      </c>
      <c r="F69">
        <v>0.83836379078482204</v>
      </c>
      <c r="G69">
        <v>1.2775674384827156</v>
      </c>
      <c r="H69">
        <v>5.5951997058807104</v>
      </c>
      <c r="I69">
        <v>1.0423334290504798</v>
      </c>
      <c r="J69">
        <v>1.1956047994774135</v>
      </c>
      <c r="K69">
        <v>5.7148364899426323</v>
      </c>
      <c r="L69">
        <v>1.3754220416273586</v>
      </c>
      <c r="M69">
        <v>0.73360366019016199</v>
      </c>
      <c r="N69">
        <v>5.4329895859882829</v>
      </c>
      <c r="O69">
        <v>0.76616319187836723</v>
      </c>
      <c r="P69">
        <v>0.74595743526122404</v>
      </c>
      <c r="Q69">
        <v>5.4940142256825393</v>
      </c>
      <c r="R69">
        <v>0.86909188298962858</v>
      </c>
      <c r="S69">
        <v>0.79284037471876911</v>
      </c>
      <c r="T69">
        <v>5.5707530294569798</v>
      </c>
      <c r="U69">
        <v>1.0917700875634271</v>
      </c>
      <c r="V69">
        <v>0.9204066232160234</v>
      </c>
      <c r="W69">
        <v>5.7007133217568464</v>
      </c>
      <c r="X69">
        <v>1.3706820706017862</v>
      </c>
      <c r="Y69">
        <v>1.0548456568859825</v>
      </c>
      <c r="Z69">
        <v>5.5317889756888006</v>
      </c>
      <c r="AA69">
        <v>3.5476873093252786E-2</v>
      </c>
      <c r="AB69">
        <v>1.0600619503361626</v>
      </c>
      <c r="AC69">
        <v>5.4409119946548019</v>
      </c>
      <c r="AD69">
        <v>3.0871214746584164E-2</v>
      </c>
      <c r="AE69">
        <v>1.0414329800366058</v>
      </c>
      <c r="AF69">
        <v>5.2668270251677747</v>
      </c>
      <c r="AG69">
        <v>8.2816394677193511E-2</v>
      </c>
      <c r="AH69">
        <v>1.0469373998625369</v>
      </c>
      <c r="AI69">
        <v>5.3445839214436592</v>
      </c>
      <c r="AJ69">
        <v>0.14272806643785113</v>
      </c>
      <c r="AK69">
        <v>1.0943286076637209</v>
      </c>
      <c r="AL69">
        <v>5.5721743777772756</v>
      </c>
      <c r="AM69">
        <v>0.51597776523994188</v>
      </c>
      <c r="AN69">
        <v>1.1050542972739879</v>
      </c>
      <c r="AO69">
        <v>5.5501001343501084</v>
      </c>
      <c r="AP69">
        <v>0.85556855793583286</v>
      </c>
      <c r="AQ69">
        <v>0.94545285369169751</v>
      </c>
      <c r="AR69">
        <v>5.341369649949316</v>
      </c>
      <c r="AS69">
        <v>0.3260352171529316</v>
      </c>
      <c r="AT69">
        <v>0.97207422003783139</v>
      </c>
      <c r="AU69">
        <v>5.3283012980601505</v>
      </c>
      <c r="AV69">
        <v>0.40876417768274598</v>
      </c>
      <c r="AW69">
        <v>0.99187341924351291</v>
      </c>
      <c r="AX69">
        <v>5.3227445057327234</v>
      </c>
      <c r="AY69">
        <v>0.56853071125654675</v>
      </c>
      <c r="AZ69">
        <v>0.98189112504811094</v>
      </c>
      <c r="BA69">
        <v>5.4264600988265572</v>
      </c>
      <c r="BB69">
        <v>0.52671123227786099</v>
      </c>
      <c r="BC69">
        <v>0.96263332877527974</v>
      </c>
      <c r="BD69">
        <v>5.8192096094106347</v>
      </c>
      <c r="BE69">
        <v>0.52956242364783057</v>
      </c>
      <c r="BF69">
        <v>0.93175244701881677</v>
      </c>
      <c r="BG69">
        <v>5.5361724420852196</v>
      </c>
      <c r="BH69">
        <v>0.82899577710402184</v>
      </c>
      <c r="BI69">
        <v>1.0733163480852914</v>
      </c>
      <c r="BJ69">
        <v>5.7855192033935605</v>
      </c>
      <c r="BK69">
        <v>1.631416392894663</v>
      </c>
      <c r="BL69">
        <v>1.0686680218436806</v>
      </c>
      <c r="BM69">
        <v>5.7822549998725643</v>
      </c>
      <c r="BN69">
        <v>1.5198785408157671</v>
      </c>
      <c r="BO69">
        <v>1.0736823317896116</v>
      </c>
      <c r="BP69">
        <v>5.7020721509989025</v>
      </c>
      <c r="BQ69">
        <v>1.3777711880071859</v>
      </c>
      <c r="BR69">
        <v>1.3493631527589427</v>
      </c>
      <c r="BS69">
        <v>11.030579099443232</v>
      </c>
      <c r="BT69">
        <v>5.2092299081960558E-3</v>
      </c>
      <c r="BU69">
        <v>1.3973327388706909</v>
      </c>
      <c r="BV69">
        <v>11.935656501960732</v>
      </c>
      <c r="BW69">
        <v>9.7301837353662712E-3</v>
      </c>
      <c r="BX69">
        <v>0.63809509023989885</v>
      </c>
      <c r="BY69">
        <v>11.142901818027806</v>
      </c>
      <c r="BZ69">
        <v>1.3322566534302305E-3</v>
      </c>
      <c r="CA69">
        <v>0.74596184676694532</v>
      </c>
      <c r="CB69">
        <v>12.148302728464067</v>
      </c>
      <c r="CC69">
        <v>8.1480285924789564E-3</v>
      </c>
      <c r="CD69">
        <v>1.1479284677889725</v>
      </c>
      <c r="CE69">
        <v>11.104801125007661</v>
      </c>
      <c r="CF69">
        <v>0.94059679082694292</v>
      </c>
      <c r="CG69">
        <v>1.1483652397601081</v>
      </c>
      <c r="CH69">
        <v>11.879092605257204</v>
      </c>
      <c r="CI69">
        <v>0.95597303705481695</v>
      </c>
      <c r="CJ69">
        <v>0.85556120128408331</v>
      </c>
      <c r="CK69">
        <v>11.110589329646322</v>
      </c>
      <c r="CL69">
        <v>0.94765840917289768</v>
      </c>
      <c r="CM69">
        <v>0.87753077879297348</v>
      </c>
      <c r="CN69">
        <v>11.899957323616896</v>
      </c>
      <c r="CO69">
        <v>0.95682257554022376</v>
      </c>
    </row>
    <row r="70" spans="1:93" x14ac:dyDescent="0.55000000000000004">
      <c r="A70">
        <v>1.2102717904807951</v>
      </c>
      <c r="B70">
        <v>6.0257944099559495</v>
      </c>
      <c r="C70">
        <v>0.84103655029311208</v>
      </c>
      <c r="D70">
        <v>1.2365110910099182</v>
      </c>
      <c r="E70">
        <v>5.9249054836959472</v>
      </c>
      <c r="F70">
        <v>0.86571439047281273</v>
      </c>
      <c r="G70">
        <v>1.2897305424919323</v>
      </c>
      <c r="H70">
        <v>5.6658685933329869</v>
      </c>
      <c r="I70">
        <v>1.0277882625134585</v>
      </c>
      <c r="J70">
        <v>1.2108694207328403</v>
      </c>
      <c r="K70">
        <v>5.7853701412801275</v>
      </c>
      <c r="L70">
        <v>1.3670791953514656</v>
      </c>
      <c r="M70">
        <v>0.71214890377648954</v>
      </c>
      <c r="N70">
        <v>5.4451033045371577</v>
      </c>
      <c r="O70">
        <v>0.79991732072078248</v>
      </c>
      <c r="P70">
        <v>0.73552719949060363</v>
      </c>
      <c r="Q70">
        <v>5.5194836711211384</v>
      </c>
      <c r="R70">
        <v>0.88413075301688937</v>
      </c>
      <c r="S70">
        <v>0.80229515465070378</v>
      </c>
      <c r="T70">
        <v>5.6233152983546137</v>
      </c>
      <c r="U70">
        <v>1.0993069255400851</v>
      </c>
      <c r="V70">
        <v>0.9509797428177974</v>
      </c>
      <c r="W70">
        <v>5.7582165513580712</v>
      </c>
      <c r="X70">
        <v>1.3709616478612647</v>
      </c>
      <c r="Y70">
        <v>1.0548456568859825</v>
      </c>
      <c r="Z70">
        <v>5.5317889756888006</v>
      </c>
      <c r="AA70">
        <v>3.5476873093252786E-2</v>
      </c>
      <c r="AB70">
        <v>1.0596897989965426</v>
      </c>
      <c r="AC70">
        <v>5.4409858941141795</v>
      </c>
      <c r="AD70">
        <v>2.8307871854637512E-2</v>
      </c>
      <c r="AE70">
        <v>1.0432043172805998</v>
      </c>
      <c r="AF70">
        <v>5.2679796379874908</v>
      </c>
      <c r="AG70">
        <v>9.302775788356521E-2</v>
      </c>
      <c r="AH70">
        <v>1.0454294968779714</v>
      </c>
      <c r="AI70">
        <v>5.3422448580437569</v>
      </c>
      <c r="AJ70">
        <v>0.14812960750309712</v>
      </c>
      <c r="AK70">
        <v>1.097605270302682</v>
      </c>
      <c r="AL70">
        <v>5.6120800404145523</v>
      </c>
      <c r="AM70">
        <v>0.50138056010362198</v>
      </c>
      <c r="AN70">
        <v>1.1245366347804902</v>
      </c>
      <c r="AO70">
        <v>5.597741565114811</v>
      </c>
      <c r="AP70">
        <v>0.85277465375792516</v>
      </c>
      <c r="AQ70">
        <v>0.96724197732304629</v>
      </c>
      <c r="AR70">
        <v>5.4773100935742862</v>
      </c>
      <c r="AS70">
        <v>0.31338326140148887</v>
      </c>
      <c r="AT70">
        <v>0.97785700121917163</v>
      </c>
      <c r="AU70">
        <v>5.4515201150023449</v>
      </c>
      <c r="AV70">
        <v>0.38098052600589694</v>
      </c>
      <c r="AW70">
        <v>1.0140804663692691</v>
      </c>
      <c r="AX70">
        <v>5.414200549848684</v>
      </c>
      <c r="AY70">
        <v>0.54087767785167429</v>
      </c>
      <c r="AZ70">
        <v>0.9949370623175714</v>
      </c>
      <c r="BA70">
        <v>5.543226909995326</v>
      </c>
      <c r="BB70">
        <v>0.49682415001400182</v>
      </c>
      <c r="BC70">
        <v>0.97434162503461386</v>
      </c>
      <c r="BD70">
        <v>5.9108966085866088</v>
      </c>
      <c r="BE70">
        <v>0.57337186146708818</v>
      </c>
      <c r="BF70">
        <v>0.94089843553196273</v>
      </c>
      <c r="BG70">
        <v>5.6029283577542222</v>
      </c>
      <c r="BH70">
        <v>0.8206298386951475</v>
      </c>
      <c r="BI70">
        <v>1.0738054928759753</v>
      </c>
      <c r="BJ70">
        <v>5.84654256243003</v>
      </c>
      <c r="BK70">
        <v>1.6209105957391556</v>
      </c>
      <c r="BL70">
        <v>1.0676252813493867</v>
      </c>
      <c r="BM70">
        <v>5.8400346233487639</v>
      </c>
      <c r="BN70">
        <v>1.5119005819235154</v>
      </c>
      <c r="BO70">
        <v>1.0855825638186987</v>
      </c>
      <c r="BP70">
        <v>5.7614695551003008</v>
      </c>
      <c r="BQ70">
        <v>1.3742508873822878</v>
      </c>
      <c r="BR70">
        <v>1.3493631527589427</v>
      </c>
      <c r="BS70">
        <v>11.030579099443232</v>
      </c>
      <c r="BT70">
        <v>5.2092299081960558E-3</v>
      </c>
      <c r="BU70">
        <v>1.3973327388706909</v>
      </c>
      <c r="BV70">
        <v>11.935656501960732</v>
      </c>
      <c r="BW70">
        <v>9.7301837353662712E-3</v>
      </c>
      <c r="BX70">
        <v>0.63809509023989885</v>
      </c>
      <c r="BY70">
        <v>11.142901818027806</v>
      </c>
      <c r="BZ70">
        <v>1.3322566534302305E-3</v>
      </c>
      <c r="CA70">
        <v>0.74596184676694532</v>
      </c>
      <c r="CB70">
        <v>12.148302728464067</v>
      </c>
      <c r="CC70">
        <v>8.1480285924789564E-3</v>
      </c>
      <c r="CD70">
        <v>1.1479284677889725</v>
      </c>
      <c r="CE70">
        <v>11.104801125007661</v>
      </c>
      <c r="CF70">
        <v>0.94059679082694292</v>
      </c>
      <c r="CG70">
        <v>1.1483652397601081</v>
      </c>
      <c r="CH70">
        <v>11.879092605257204</v>
      </c>
      <c r="CI70">
        <v>0.95597303705481695</v>
      </c>
      <c r="CJ70">
        <v>0.85556120128408331</v>
      </c>
      <c r="CK70">
        <v>11.110589329646322</v>
      </c>
      <c r="CL70">
        <v>0.94765840917289768</v>
      </c>
      <c r="CM70">
        <v>0.87753077879297348</v>
      </c>
      <c r="CN70">
        <v>11.899957323616896</v>
      </c>
      <c r="CO70">
        <v>0.95682257554022376</v>
      </c>
    </row>
    <row r="71" spans="1:93" x14ac:dyDescent="0.55000000000000004">
      <c r="A71">
        <v>1.2147327661518394</v>
      </c>
      <c r="B71">
        <v>6.125832303135085</v>
      </c>
      <c r="C71">
        <v>0.87153108727865358</v>
      </c>
      <c r="D71">
        <v>1.2367608436751873</v>
      </c>
      <c r="E71">
        <v>6.0212219652807901</v>
      </c>
      <c r="F71">
        <v>0.90032807113852364</v>
      </c>
      <c r="G71">
        <v>1.3064704378884979</v>
      </c>
      <c r="H71">
        <v>5.7530187567255053</v>
      </c>
      <c r="I71">
        <v>1.0210654896712634</v>
      </c>
      <c r="J71">
        <v>1.2153308099602651</v>
      </c>
      <c r="K71">
        <v>5.8721618758969738</v>
      </c>
      <c r="L71">
        <v>1.3610802906574657</v>
      </c>
      <c r="M71">
        <v>0.69769014380283922</v>
      </c>
      <c r="N71">
        <v>5.4674090980149099</v>
      </c>
      <c r="O71">
        <v>0.82612670057765547</v>
      </c>
      <c r="P71">
        <v>0.73239113769014641</v>
      </c>
      <c r="Q71">
        <v>5.5448741212169672</v>
      </c>
      <c r="R71">
        <v>0.90635925059539035</v>
      </c>
      <c r="S71">
        <v>0.79463336496571957</v>
      </c>
      <c r="T71">
        <v>5.6660747569740266</v>
      </c>
      <c r="U71">
        <v>1.1200563619944077</v>
      </c>
      <c r="V71">
        <v>0.93784817695934286</v>
      </c>
      <c r="W71">
        <v>5.8433537660661568</v>
      </c>
      <c r="X71">
        <v>1.3728898702158499</v>
      </c>
      <c r="Y71">
        <v>1.0578819767292076</v>
      </c>
      <c r="Z71">
        <v>5.5284354462019216</v>
      </c>
      <c r="AA71">
        <v>3.551938528730017E-2</v>
      </c>
      <c r="AB71">
        <v>1.0596897989965426</v>
      </c>
      <c r="AC71">
        <v>5.4409858941141795</v>
      </c>
      <c r="AD71">
        <v>2.8307871854637512E-2</v>
      </c>
      <c r="AE71">
        <v>1.0492377226442116</v>
      </c>
      <c r="AF71">
        <v>5.2749212575720472</v>
      </c>
      <c r="AG71">
        <v>0.10361550678832301</v>
      </c>
      <c r="AH71">
        <v>1.0586495590254206</v>
      </c>
      <c r="AI71">
        <v>5.3565666553502176</v>
      </c>
      <c r="AJ71">
        <v>0.1577860980561949</v>
      </c>
      <c r="AK71">
        <v>1.0924297879352443</v>
      </c>
      <c r="AL71">
        <v>5.6695730197963057</v>
      </c>
      <c r="AM71">
        <v>0.48660119642938959</v>
      </c>
      <c r="AN71">
        <v>1.1401161317664037</v>
      </c>
      <c r="AO71">
        <v>5.648482296963083</v>
      </c>
      <c r="AP71">
        <v>0.840412279492734</v>
      </c>
      <c r="AQ71">
        <v>0.98534195076130848</v>
      </c>
      <c r="AR71">
        <v>5.6657137973696692</v>
      </c>
      <c r="AS71">
        <v>0.28009811628999359</v>
      </c>
      <c r="AT71">
        <v>0.99155628078194813</v>
      </c>
      <c r="AU71">
        <v>5.6025227194581646</v>
      </c>
      <c r="AV71">
        <v>0.3513890656272125</v>
      </c>
      <c r="AW71">
        <v>1.0288800034183938</v>
      </c>
      <c r="AX71">
        <v>5.5114426989507956</v>
      </c>
      <c r="AY71">
        <v>0.4950283594776671</v>
      </c>
      <c r="AZ71">
        <v>0.99153739667360818</v>
      </c>
      <c r="BA71">
        <v>5.6542609495045362</v>
      </c>
      <c r="BB71">
        <v>0.47782841913393698</v>
      </c>
      <c r="BC71">
        <v>0.98135620484162445</v>
      </c>
      <c r="BD71">
        <v>5.9998272322909161</v>
      </c>
      <c r="BE71">
        <v>0.60944877328915392</v>
      </c>
      <c r="BF71">
        <v>0.95116186039928818</v>
      </c>
      <c r="BG71">
        <v>5.6807664561299651</v>
      </c>
      <c r="BH71">
        <v>0.82407798121860609</v>
      </c>
      <c r="BI71">
        <v>1.0755134918994169</v>
      </c>
      <c r="BJ71">
        <v>5.906273027774918</v>
      </c>
      <c r="BK71">
        <v>1.6199215219352485</v>
      </c>
      <c r="BL71">
        <v>1.0668380032751117</v>
      </c>
      <c r="BM71">
        <v>5.9105905385681288</v>
      </c>
      <c r="BN71">
        <v>1.5155196747886222</v>
      </c>
      <c r="BO71">
        <v>1.0850929890193548</v>
      </c>
      <c r="BP71">
        <v>5.8337689349178756</v>
      </c>
      <c r="BQ71">
        <v>1.3693817293748556</v>
      </c>
      <c r="BR71">
        <v>1.3493631527589427</v>
      </c>
      <c r="BS71">
        <v>11.030579099443232</v>
      </c>
      <c r="BT71">
        <v>5.2092299081960558E-3</v>
      </c>
      <c r="BU71">
        <v>1.3973327388706909</v>
      </c>
      <c r="BV71">
        <v>11.935656501960732</v>
      </c>
      <c r="BW71">
        <v>9.7301837353662712E-3</v>
      </c>
      <c r="BX71">
        <v>0.63809509023989885</v>
      </c>
      <c r="BY71">
        <v>11.142901818027806</v>
      </c>
      <c r="BZ71">
        <v>1.3322566534302305E-3</v>
      </c>
      <c r="CA71">
        <v>0.74596184676694532</v>
      </c>
      <c r="CB71">
        <v>12.148302728464067</v>
      </c>
      <c r="CC71">
        <v>8.1480285924789564E-3</v>
      </c>
      <c r="CD71">
        <v>1.1479284677889725</v>
      </c>
      <c r="CE71">
        <v>11.104801125007661</v>
      </c>
      <c r="CF71">
        <v>0.94059679082694292</v>
      </c>
      <c r="CG71">
        <v>1.1483652397601081</v>
      </c>
      <c r="CH71">
        <v>11.879092605257204</v>
      </c>
      <c r="CI71">
        <v>0.95597303705481695</v>
      </c>
      <c r="CJ71">
        <v>0.85556120128408331</v>
      </c>
      <c r="CK71">
        <v>11.110589329646322</v>
      </c>
      <c r="CL71">
        <v>0.94765840917289768</v>
      </c>
      <c r="CM71">
        <v>0.87753077879297348</v>
      </c>
      <c r="CN71">
        <v>11.899957323616896</v>
      </c>
      <c r="CO71">
        <v>0.95682257554022376</v>
      </c>
    </row>
    <row r="72" spans="1:93" x14ac:dyDescent="0.55000000000000004">
      <c r="A72">
        <v>1.2088466282417425</v>
      </c>
      <c r="B72">
        <v>6.2292062586276282</v>
      </c>
      <c r="C72">
        <v>0.91731823380218613</v>
      </c>
      <c r="D72">
        <v>1.2384316693003299</v>
      </c>
      <c r="E72">
        <v>6.1141167873576752</v>
      </c>
      <c r="F72">
        <v>0.93008222221097825</v>
      </c>
      <c r="G72">
        <v>1.285050120347448</v>
      </c>
      <c r="H72">
        <v>5.8647069787949233</v>
      </c>
      <c r="I72">
        <v>1.0212265630953303</v>
      </c>
      <c r="J72">
        <v>1.2134861338581457</v>
      </c>
      <c r="K72">
        <v>5.9550314653740157</v>
      </c>
      <c r="L72">
        <v>1.3816555741950816</v>
      </c>
      <c r="M72">
        <v>0.69654738309714193</v>
      </c>
      <c r="N72">
        <v>5.5051933746207853</v>
      </c>
      <c r="O72">
        <v>0.86247314786284024</v>
      </c>
      <c r="P72">
        <v>0.7288661109153618</v>
      </c>
      <c r="Q72">
        <v>5.5853068405089292</v>
      </c>
      <c r="R72">
        <v>0.93190115771599669</v>
      </c>
      <c r="S72">
        <v>0.80636014759880281</v>
      </c>
      <c r="T72">
        <v>5.7213582227847732</v>
      </c>
      <c r="U72">
        <v>1.1379870073808522</v>
      </c>
      <c r="V72">
        <v>0.92395960762726759</v>
      </c>
      <c r="W72">
        <v>5.8896294692119522</v>
      </c>
      <c r="X72">
        <v>1.3759898033280278</v>
      </c>
      <c r="Y72">
        <v>1.0575104159629611</v>
      </c>
      <c r="Z72">
        <v>5.5285029142534494</v>
      </c>
      <c r="AA72">
        <v>3.2944973821710161E-2</v>
      </c>
      <c r="AB72">
        <v>1.0596897989965426</v>
      </c>
      <c r="AC72">
        <v>5.4409858941141795</v>
      </c>
      <c r="AD72">
        <v>2.8307871854637512E-2</v>
      </c>
      <c r="AE72">
        <v>1.0581093690514618</v>
      </c>
      <c r="AF72">
        <v>5.2938385732563233</v>
      </c>
      <c r="AG72">
        <v>0.13068439132059048</v>
      </c>
      <c r="AH72">
        <v>1.0637766695566002</v>
      </c>
      <c r="AI72">
        <v>5.3725715960382701</v>
      </c>
      <c r="AJ72">
        <v>0.16531986299532639</v>
      </c>
      <c r="AK72">
        <v>1.105906411233174</v>
      </c>
      <c r="AL72">
        <v>5.7020450716832016</v>
      </c>
      <c r="AM72">
        <v>0.48620829032272062</v>
      </c>
      <c r="AN72">
        <v>1.138333729142752</v>
      </c>
      <c r="AO72">
        <v>5.7056006950314577</v>
      </c>
      <c r="AP72">
        <v>0.83707113223907137</v>
      </c>
      <c r="AQ72">
        <v>0.97521920247711424</v>
      </c>
      <c r="AR72">
        <v>5.8585013065629443</v>
      </c>
      <c r="AS72">
        <v>0.26216022995891264</v>
      </c>
      <c r="AT72">
        <v>0.98164291181288876</v>
      </c>
      <c r="AU72">
        <v>5.7697811346758288</v>
      </c>
      <c r="AV72">
        <v>0.31677131992735263</v>
      </c>
      <c r="AW72">
        <v>0.99606351774469737</v>
      </c>
      <c r="AX72">
        <v>5.6212917229459887</v>
      </c>
      <c r="AY72">
        <v>0.43984026776998619</v>
      </c>
      <c r="AZ72">
        <v>0.99541683861382191</v>
      </c>
      <c r="BA72">
        <v>5.7615216548717552</v>
      </c>
      <c r="BB72">
        <v>0.45176659367480543</v>
      </c>
      <c r="BC72">
        <v>0.98303447816348599</v>
      </c>
      <c r="BD72">
        <v>6.1027844960947215</v>
      </c>
      <c r="BE72">
        <v>0.64806623665797658</v>
      </c>
      <c r="BF72">
        <v>0.95397660801946715</v>
      </c>
      <c r="BG72">
        <v>5.7681173875659582</v>
      </c>
      <c r="BH72">
        <v>0.82892556764186509</v>
      </c>
      <c r="BI72">
        <v>1.0783356514189231</v>
      </c>
      <c r="BJ72">
        <v>5.9686336063902221</v>
      </c>
      <c r="BK72">
        <v>1.6233905504793018</v>
      </c>
      <c r="BL72">
        <v>1.0687517121488677</v>
      </c>
      <c r="BM72">
        <v>5.966103777116369</v>
      </c>
      <c r="BN72">
        <v>1.5183111262611997</v>
      </c>
      <c r="BO72">
        <v>1.0656803108662438</v>
      </c>
      <c r="BP72">
        <v>5.8990117681965124</v>
      </c>
      <c r="BQ72">
        <v>1.379609137956185</v>
      </c>
      <c r="BR72">
        <v>1.3493631527589427</v>
      </c>
      <c r="BS72">
        <v>11.030579099443232</v>
      </c>
      <c r="BT72">
        <v>5.2092299081960558E-3</v>
      </c>
      <c r="BU72">
        <v>1.3973327388706909</v>
      </c>
      <c r="BV72">
        <v>11.935656501960732</v>
      </c>
      <c r="BW72">
        <v>9.7301837353662712E-3</v>
      </c>
      <c r="BX72">
        <v>0.63809509023989885</v>
      </c>
      <c r="BY72">
        <v>11.142901818027806</v>
      </c>
      <c r="BZ72">
        <v>1.3322566534302305E-3</v>
      </c>
      <c r="CA72">
        <v>0.74596184676694532</v>
      </c>
      <c r="CB72">
        <v>12.148302728464067</v>
      </c>
      <c r="CC72">
        <v>8.1480285924789564E-3</v>
      </c>
      <c r="CD72">
        <v>1.1479284677889725</v>
      </c>
      <c r="CE72">
        <v>11.104801125007661</v>
      </c>
      <c r="CF72">
        <v>0.94059679082694292</v>
      </c>
      <c r="CG72">
        <v>1.1483652397601081</v>
      </c>
      <c r="CH72">
        <v>11.879092605257204</v>
      </c>
      <c r="CI72">
        <v>0.95597303705481695</v>
      </c>
      <c r="CJ72">
        <v>0.85556120128408331</v>
      </c>
      <c r="CK72">
        <v>11.110589329646322</v>
      </c>
      <c r="CL72">
        <v>0.94765840917289768</v>
      </c>
      <c r="CM72">
        <v>0.87753077879297348</v>
      </c>
      <c r="CN72">
        <v>11.899957323616896</v>
      </c>
      <c r="CO72">
        <v>0.95682257554022376</v>
      </c>
    </row>
    <row r="73" spans="1:93" x14ac:dyDescent="0.55000000000000004">
      <c r="A73">
        <v>1.1974594742445166</v>
      </c>
      <c r="B73">
        <v>6.3322739132376276</v>
      </c>
      <c r="C73">
        <v>0.9573631083164621</v>
      </c>
      <c r="D73">
        <v>1.2164820025927339</v>
      </c>
      <c r="E73">
        <v>6.2094305588257166</v>
      </c>
      <c r="F73">
        <v>0.96532990665039509</v>
      </c>
      <c r="G73">
        <v>1.2803831427125951</v>
      </c>
      <c r="H73">
        <v>5.9443840388207692</v>
      </c>
      <c r="I73">
        <v>1.0348519618365435</v>
      </c>
      <c r="J73">
        <v>1.1982853753406693</v>
      </c>
      <c r="K73">
        <v>6.0091237066347825</v>
      </c>
      <c r="L73">
        <v>1.3848594581674136</v>
      </c>
      <c r="M73">
        <v>0.68979456135433104</v>
      </c>
      <c r="N73">
        <v>5.5403938574834424</v>
      </c>
      <c r="O73">
        <v>0.89767609460871711</v>
      </c>
      <c r="P73">
        <v>0.73107120250341406</v>
      </c>
      <c r="Q73">
        <v>5.6352506251278216</v>
      </c>
      <c r="R73">
        <v>0.95546460774871633</v>
      </c>
      <c r="S73">
        <v>0.8073965321831803</v>
      </c>
      <c r="T73">
        <v>5.7780271737612718</v>
      </c>
      <c r="U73">
        <v>1.1584769482510922</v>
      </c>
      <c r="V73">
        <v>0.91032523502892526</v>
      </c>
      <c r="W73">
        <v>5.9672924995976073</v>
      </c>
      <c r="X73">
        <v>1.3922766927436507</v>
      </c>
      <c r="Y73">
        <v>1.0575104159629611</v>
      </c>
      <c r="Z73">
        <v>5.5285029142534494</v>
      </c>
      <c r="AA73">
        <v>3.2944973821710161E-2</v>
      </c>
      <c r="AB73">
        <v>1.0583074906846737</v>
      </c>
      <c r="AC73">
        <v>5.4394948567526109</v>
      </c>
      <c r="AD73">
        <v>2.9196035855868607E-2</v>
      </c>
      <c r="AE73">
        <v>1.0586368648314715</v>
      </c>
      <c r="AF73">
        <v>5.3259443112394811</v>
      </c>
      <c r="AG73">
        <v>0.16359915914536111</v>
      </c>
      <c r="AH73">
        <v>1.0721359271085835</v>
      </c>
      <c r="AI73">
        <v>5.4001020689486365</v>
      </c>
      <c r="AJ73">
        <v>0.18888579551121912</v>
      </c>
      <c r="AK73">
        <v>1.1115076908410206</v>
      </c>
      <c r="AL73">
        <v>5.7245955391370531</v>
      </c>
      <c r="AM73">
        <v>0.49774736956961224</v>
      </c>
      <c r="AN73">
        <v>1.1435007481246211</v>
      </c>
      <c r="AO73">
        <v>5.7749089518826739</v>
      </c>
      <c r="AP73">
        <v>0.84221599916319345</v>
      </c>
      <c r="AQ73">
        <v>0.9908140283869884</v>
      </c>
      <c r="AR73">
        <v>6.021748214095032</v>
      </c>
      <c r="AS73">
        <v>0.23624317354612065</v>
      </c>
      <c r="AT73">
        <v>0.98692124686830462</v>
      </c>
      <c r="AU73">
        <v>5.9362469383407692</v>
      </c>
      <c r="AV73">
        <v>0.28112875060463605</v>
      </c>
      <c r="AW73">
        <v>1.0037474979515846</v>
      </c>
      <c r="AX73">
        <v>5.7798126418284186</v>
      </c>
      <c r="AY73">
        <v>0.38834812460170925</v>
      </c>
      <c r="AZ73">
        <v>0.99132161021763432</v>
      </c>
      <c r="BA73">
        <v>5.9125534251998166</v>
      </c>
      <c r="BB73">
        <v>0.41220646539583428</v>
      </c>
      <c r="BC73">
        <v>0.97664610861388312</v>
      </c>
      <c r="BD73">
        <v>6.1932563682587221</v>
      </c>
      <c r="BE73">
        <v>0.69074126359606203</v>
      </c>
      <c r="BF73">
        <v>0.95670901363102767</v>
      </c>
      <c r="BG73">
        <v>5.8414439058958907</v>
      </c>
      <c r="BH73">
        <v>0.83782847126566029</v>
      </c>
      <c r="BI73">
        <v>1.0591872830261</v>
      </c>
      <c r="BJ73">
        <v>6.0380391407673102</v>
      </c>
      <c r="BK73">
        <v>1.634033470046828</v>
      </c>
      <c r="BL73">
        <v>1.0542716629899984</v>
      </c>
      <c r="BM73">
        <v>6.0425242198966238</v>
      </c>
      <c r="BN73">
        <v>1.5301100118122248</v>
      </c>
      <c r="BO73">
        <v>1.0601233062495912</v>
      </c>
      <c r="BP73">
        <v>5.9785705169483121</v>
      </c>
      <c r="BQ73">
        <v>1.3848261423857564</v>
      </c>
      <c r="BR73">
        <v>1.3493631527589427</v>
      </c>
      <c r="BS73">
        <v>11.030579099443232</v>
      </c>
      <c r="BT73">
        <v>5.2092299081960558E-3</v>
      </c>
      <c r="BU73">
        <v>1.3973327388706909</v>
      </c>
      <c r="BV73">
        <v>11.935656501960732</v>
      </c>
      <c r="BW73">
        <v>9.7301837353662712E-3</v>
      </c>
      <c r="BX73">
        <v>0.63809509023989885</v>
      </c>
      <c r="BY73">
        <v>11.142901818027806</v>
      </c>
      <c r="BZ73">
        <v>1.3322566534302305E-3</v>
      </c>
      <c r="CA73">
        <v>0.74596184676694532</v>
      </c>
      <c r="CB73">
        <v>12.148302728464067</v>
      </c>
      <c r="CC73">
        <v>8.1480285924789564E-3</v>
      </c>
      <c r="CD73">
        <v>1.1479284677889725</v>
      </c>
      <c r="CE73">
        <v>11.104801125007661</v>
      </c>
      <c r="CF73">
        <v>0.94059679082694292</v>
      </c>
      <c r="CG73">
        <v>1.1483652397601081</v>
      </c>
      <c r="CH73">
        <v>11.879092605257204</v>
      </c>
      <c r="CI73">
        <v>0.95597303705481695</v>
      </c>
      <c r="CJ73">
        <v>0.85556120128408331</v>
      </c>
      <c r="CK73">
        <v>11.110589329646322</v>
      </c>
      <c r="CL73">
        <v>0.94765840917289768</v>
      </c>
      <c r="CM73">
        <v>0.87753077879297348</v>
      </c>
      <c r="CN73">
        <v>11.899957323616896</v>
      </c>
      <c r="CO73">
        <v>0.95682257554022376</v>
      </c>
    </row>
    <row r="74" spans="1:93" x14ac:dyDescent="0.55000000000000004">
      <c r="A74">
        <v>1.1911674557998493</v>
      </c>
      <c r="B74">
        <v>6.4309226913315287</v>
      </c>
      <c r="C74">
        <v>1.0120936861475021</v>
      </c>
      <c r="D74">
        <v>1.2175588599120553</v>
      </c>
      <c r="E74">
        <v>6.284668837511771</v>
      </c>
      <c r="F74">
        <v>1.0114516106607052</v>
      </c>
      <c r="G74">
        <v>1.2683086457891974</v>
      </c>
      <c r="H74">
        <v>6.0275240842104036</v>
      </c>
      <c r="I74">
        <v>1.0484187232918889</v>
      </c>
      <c r="J74">
        <v>1.1853376901533779</v>
      </c>
      <c r="K74">
        <v>6.074963159966682</v>
      </c>
      <c r="L74">
        <v>1.388007381291142</v>
      </c>
      <c r="M74">
        <v>0.6943182829839023</v>
      </c>
      <c r="N74">
        <v>5.596402608601295</v>
      </c>
      <c r="O74">
        <v>0.93546069828638911</v>
      </c>
      <c r="P74">
        <v>0.73479245978718988</v>
      </c>
      <c r="Q74">
        <v>5.6887029321985638</v>
      </c>
      <c r="R74">
        <v>0.99808797256050241</v>
      </c>
      <c r="S74">
        <v>0.80282286026390148</v>
      </c>
      <c r="T74">
        <v>5.8521105387087582</v>
      </c>
      <c r="U74">
        <v>1.1839239913680559</v>
      </c>
      <c r="V74">
        <v>0.90871129449352961</v>
      </c>
      <c r="W74">
        <v>6.0225704862627945</v>
      </c>
      <c r="X74">
        <v>1.4056901272763833</v>
      </c>
      <c r="Y74">
        <v>1.0575104159629611</v>
      </c>
      <c r="Z74">
        <v>5.5285029142534494</v>
      </c>
      <c r="AA74">
        <v>3.2944973821710161E-2</v>
      </c>
      <c r="AB74">
        <v>1.0555120188888016</v>
      </c>
      <c r="AC74">
        <v>5.4384475891362092</v>
      </c>
      <c r="AD74">
        <v>3.5432441189846203E-2</v>
      </c>
      <c r="AE74">
        <v>1.0679910960409182</v>
      </c>
      <c r="AF74">
        <v>5.36930332769691</v>
      </c>
      <c r="AG74">
        <v>0.21164591940843441</v>
      </c>
      <c r="AH74">
        <v>1.0853567826464887</v>
      </c>
      <c r="AI74">
        <v>5.4386894814899671</v>
      </c>
      <c r="AJ74">
        <v>0.20717225977166195</v>
      </c>
      <c r="AK74">
        <v>1.1014814113600613</v>
      </c>
      <c r="AL74">
        <v>5.7504941051748526</v>
      </c>
      <c r="AM74">
        <v>0.51498758198742356</v>
      </c>
      <c r="AN74">
        <v>1.1342161705120506</v>
      </c>
      <c r="AO74">
        <v>5.8417479246263433</v>
      </c>
      <c r="AP74">
        <v>0.84840979843565412</v>
      </c>
      <c r="AQ74">
        <v>1.0009183784529809</v>
      </c>
      <c r="AR74">
        <v>6.208945999692884</v>
      </c>
      <c r="AS74">
        <v>0.22250450718579445</v>
      </c>
      <c r="AT74">
        <v>0.98879784945174609</v>
      </c>
      <c r="AU74">
        <v>6.1035452202851639</v>
      </c>
      <c r="AV74">
        <v>0.25396773528981165</v>
      </c>
      <c r="AW74">
        <v>0.99833971848646552</v>
      </c>
      <c r="AX74">
        <v>5.9337076991394717</v>
      </c>
      <c r="AY74">
        <v>0.3276049997971695</v>
      </c>
      <c r="AZ74">
        <v>1.0027169541836543</v>
      </c>
      <c r="BA74">
        <v>6.0371082758733614</v>
      </c>
      <c r="BB74">
        <v>0.37225222425983795</v>
      </c>
      <c r="BC74">
        <v>0.98802307631133379</v>
      </c>
      <c r="BD74">
        <v>6.276695923195069</v>
      </c>
      <c r="BE74">
        <v>0.69850604115543602</v>
      </c>
      <c r="BF74">
        <v>0.93731488451154399</v>
      </c>
      <c r="BG74">
        <v>5.9684041406585653</v>
      </c>
      <c r="BH74">
        <v>0.85944513572649817</v>
      </c>
      <c r="BI74">
        <v>1.0358393863388409</v>
      </c>
      <c r="BJ74">
        <v>6.105263009057226</v>
      </c>
      <c r="BK74">
        <v>1.6486512909311026</v>
      </c>
      <c r="BL74">
        <v>1.0381593153411146</v>
      </c>
      <c r="BM74">
        <v>6.1141791417507143</v>
      </c>
      <c r="BN74">
        <v>1.5407555374300275</v>
      </c>
      <c r="BO74">
        <v>1.0466755030856338</v>
      </c>
      <c r="BP74">
        <v>6.0368225606428911</v>
      </c>
      <c r="BQ74">
        <v>1.4007061310539748</v>
      </c>
      <c r="BR74">
        <v>1.3493631527589427</v>
      </c>
      <c r="BS74">
        <v>11.030579099443232</v>
      </c>
      <c r="BT74">
        <v>5.2092299081960558E-3</v>
      </c>
      <c r="BU74">
        <v>1.3973327388706909</v>
      </c>
      <c r="BV74">
        <v>11.935656501960732</v>
      </c>
      <c r="BW74">
        <v>9.7301837353662712E-3</v>
      </c>
      <c r="BX74">
        <v>0.63809509023989885</v>
      </c>
      <c r="BY74">
        <v>11.142901818027806</v>
      </c>
      <c r="BZ74">
        <v>1.3322566534302305E-3</v>
      </c>
      <c r="CA74">
        <v>0.74596184676694532</v>
      </c>
      <c r="CB74">
        <v>12.148302728464067</v>
      </c>
      <c r="CC74">
        <v>8.1480285924789564E-3</v>
      </c>
      <c r="CD74">
        <v>1.1479284677889725</v>
      </c>
      <c r="CE74">
        <v>11.104801125007661</v>
      </c>
      <c r="CF74">
        <v>0.94059679082694292</v>
      </c>
      <c r="CG74">
        <v>1.1483652397601081</v>
      </c>
      <c r="CH74">
        <v>11.879092605257204</v>
      </c>
      <c r="CI74">
        <v>0.95597303705481695</v>
      </c>
      <c r="CJ74">
        <v>0.85556120128408331</v>
      </c>
      <c r="CK74">
        <v>11.110589329646322</v>
      </c>
      <c r="CL74">
        <v>0.94765840917289768</v>
      </c>
      <c r="CM74">
        <v>0.87753077879297348</v>
      </c>
      <c r="CN74">
        <v>11.899957323616896</v>
      </c>
      <c r="CO74">
        <v>0.95682257554022376</v>
      </c>
    </row>
    <row r="75" spans="1:93" x14ac:dyDescent="0.55000000000000004">
      <c r="A75">
        <v>1.1680821629704621</v>
      </c>
      <c r="B75">
        <v>6.5017402076568489</v>
      </c>
      <c r="C75">
        <v>1.0409698561821827</v>
      </c>
      <c r="D75">
        <v>1.2056306176664526</v>
      </c>
      <c r="E75">
        <v>6.3645759607736538</v>
      </c>
      <c r="F75">
        <v>1.0310985449240107</v>
      </c>
      <c r="G75">
        <v>1.2778048361225263</v>
      </c>
      <c r="H75">
        <v>6.1076336046406494</v>
      </c>
      <c r="I75">
        <v>1.0628468949210246</v>
      </c>
      <c r="J75">
        <v>1.1838782098420653</v>
      </c>
      <c r="K75">
        <v>6.1486111783693662</v>
      </c>
      <c r="L75">
        <v>1.3994409281804052</v>
      </c>
      <c r="M75">
        <v>0.6972016235384082</v>
      </c>
      <c r="N75">
        <v>5.6594132468400664</v>
      </c>
      <c r="O75">
        <v>0.96195215037510695</v>
      </c>
      <c r="P75">
        <v>0.73500529417269389</v>
      </c>
      <c r="Q75">
        <v>5.7443472831858884</v>
      </c>
      <c r="R75">
        <v>1.0164257443706726</v>
      </c>
      <c r="S75">
        <v>0.80258481143352756</v>
      </c>
      <c r="T75">
        <v>5.9203353778374348</v>
      </c>
      <c r="U75">
        <v>1.1905859201487323</v>
      </c>
      <c r="V75">
        <v>0.89806800899758132</v>
      </c>
      <c r="W75">
        <v>6.0820014196620686</v>
      </c>
      <c r="X75">
        <v>1.4157564746882689</v>
      </c>
      <c r="Y75">
        <v>1.0593319809339352</v>
      </c>
      <c r="Z75">
        <v>5.526490863867461</v>
      </c>
      <c r="AA75">
        <v>3.2970494912356457E-2</v>
      </c>
      <c r="AB75">
        <v>1.0487511302528827</v>
      </c>
      <c r="AC75">
        <v>5.4521894869363106</v>
      </c>
      <c r="AD75">
        <v>5.6191742681825335E-2</v>
      </c>
      <c r="AE75">
        <v>1.0829152971721925</v>
      </c>
      <c r="AF75">
        <v>5.4276652868443724</v>
      </c>
      <c r="AG75">
        <v>0.2482498126255048</v>
      </c>
      <c r="AH75">
        <v>1.0900664838345937</v>
      </c>
      <c r="AI75">
        <v>5.4930189271715362</v>
      </c>
      <c r="AJ75">
        <v>0.22902649776576353</v>
      </c>
      <c r="AK75">
        <v>1.0969626278027287</v>
      </c>
      <c r="AL75">
        <v>5.8090409147044157</v>
      </c>
      <c r="AM75">
        <v>0.55188204472138924</v>
      </c>
      <c r="AN75">
        <v>1.1309845014063438</v>
      </c>
      <c r="AO75">
        <v>5.9301486899915998</v>
      </c>
      <c r="AP75">
        <v>0.8551821924911831</v>
      </c>
      <c r="AQ75">
        <v>1.0191485906918962</v>
      </c>
      <c r="AR75">
        <v>6.3588560224421986</v>
      </c>
      <c r="AS75">
        <v>0.22986493856310899</v>
      </c>
      <c r="AT75">
        <v>1.0174171930333602</v>
      </c>
      <c r="AU75">
        <v>6.2630651996176523</v>
      </c>
      <c r="AV75">
        <v>0.23290798290742171</v>
      </c>
      <c r="AW75">
        <v>1.0176542574713898</v>
      </c>
      <c r="AX75">
        <v>6.0813785816627517</v>
      </c>
      <c r="AY75">
        <v>0.28632152668094146</v>
      </c>
      <c r="AZ75">
        <v>1.0163003894264491</v>
      </c>
      <c r="BA75">
        <v>6.1859622823203546</v>
      </c>
      <c r="BB75">
        <v>0.3349143713431168</v>
      </c>
      <c r="BC75">
        <v>0.99719271765035156</v>
      </c>
      <c r="BD75">
        <v>6.3467002444676917</v>
      </c>
      <c r="BE75">
        <v>0.71132288026379864</v>
      </c>
      <c r="BF75">
        <v>0.93295388689498104</v>
      </c>
      <c r="BG75">
        <v>6.0593599212860783</v>
      </c>
      <c r="BH75">
        <v>0.87084971227023467</v>
      </c>
      <c r="BI75">
        <v>1.0377633359373351</v>
      </c>
      <c r="BJ75">
        <v>6.1757281642491737</v>
      </c>
      <c r="BK75">
        <v>1.6601985941014561</v>
      </c>
      <c r="BL75">
        <v>1.0259329408934776</v>
      </c>
      <c r="BM75">
        <v>6.1636448814376585</v>
      </c>
      <c r="BN75">
        <v>1.5479399112785845</v>
      </c>
      <c r="BO75">
        <v>1.03807575695066</v>
      </c>
      <c r="BP75">
        <v>6.0990340088232751</v>
      </c>
      <c r="BQ75">
        <v>1.4074527927147849</v>
      </c>
      <c r="BR75">
        <v>1.3493631527589427</v>
      </c>
      <c r="BS75">
        <v>11.030579099443232</v>
      </c>
      <c r="BT75">
        <v>5.2092299081960558E-3</v>
      </c>
      <c r="BU75">
        <v>1.3973327388706909</v>
      </c>
      <c r="BV75">
        <v>11.935656501960732</v>
      </c>
      <c r="BW75">
        <v>9.7301837353662712E-3</v>
      </c>
      <c r="BX75">
        <v>0.63809509023989885</v>
      </c>
      <c r="BY75">
        <v>11.142901818027806</v>
      </c>
      <c r="BZ75">
        <v>1.3322566534302305E-3</v>
      </c>
      <c r="CA75">
        <v>0.74596184676694532</v>
      </c>
      <c r="CB75">
        <v>12.148302728464067</v>
      </c>
      <c r="CC75">
        <v>8.1480285924789564E-3</v>
      </c>
      <c r="CD75">
        <v>1.1479284677889725</v>
      </c>
      <c r="CE75">
        <v>11.104801125007661</v>
      </c>
      <c r="CF75">
        <v>0.94059679082694292</v>
      </c>
      <c r="CG75">
        <v>1.1483652397601081</v>
      </c>
      <c r="CH75">
        <v>11.879092605257204</v>
      </c>
      <c r="CI75">
        <v>0.95597303705481695</v>
      </c>
      <c r="CJ75">
        <v>0.85556120128408331</v>
      </c>
      <c r="CK75">
        <v>11.110589329646322</v>
      </c>
      <c r="CL75">
        <v>0.94765840917289768</v>
      </c>
      <c r="CM75">
        <v>0.87753077879297348</v>
      </c>
      <c r="CN75">
        <v>11.899957323616896</v>
      </c>
      <c r="CO75">
        <v>0.95682257554022376</v>
      </c>
    </row>
    <row r="76" spans="1:93" x14ac:dyDescent="0.55000000000000004">
      <c r="A76">
        <v>1.1568061786697252</v>
      </c>
      <c r="B76">
        <v>6.5779166141781653</v>
      </c>
      <c r="C76">
        <v>1.0593042812112197</v>
      </c>
      <c r="D76">
        <v>1.182478086300782</v>
      </c>
      <c r="E76">
        <v>6.4429477471184029</v>
      </c>
      <c r="F76">
        <v>1.053311650010146</v>
      </c>
      <c r="G76">
        <v>1.276481085925929</v>
      </c>
      <c r="H76">
        <v>6.1811556147733961</v>
      </c>
      <c r="I76">
        <v>1.0792087837972781</v>
      </c>
      <c r="J76">
        <v>1.182002592870371</v>
      </c>
      <c r="K76">
        <v>6.2073209169678423</v>
      </c>
      <c r="L76">
        <v>1.4141220270321253</v>
      </c>
      <c r="M76">
        <v>0.70997913856438033</v>
      </c>
      <c r="N76">
        <v>5.7254755403943722</v>
      </c>
      <c r="O76">
        <v>0.96613050926152277</v>
      </c>
      <c r="P76">
        <v>0.73255199992392117</v>
      </c>
      <c r="Q76">
        <v>5.8156593960041851</v>
      </c>
      <c r="R76">
        <v>1.0281305443469082</v>
      </c>
      <c r="S76">
        <v>0.81539287905343361</v>
      </c>
      <c r="T76">
        <v>5.9887211420593687</v>
      </c>
      <c r="U76">
        <v>1.2041574408224713</v>
      </c>
      <c r="V76">
        <v>0.89670601208840583</v>
      </c>
      <c r="W76">
        <v>6.1487280778267506</v>
      </c>
      <c r="X76">
        <v>1.428492090975686</v>
      </c>
      <c r="Y76">
        <v>1.0593319809339352</v>
      </c>
      <c r="Z76">
        <v>5.526490863867461</v>
      </c>
      <c r="AA76">
        <v>3.2970494912356457E-2</v>
      </c>
      <c r="AB76">
        <v>1.0592956200682078</v>
      </c>
      <c r="AC76">
        <v>5.4881211942349344</v>
      </c>
      <c r="AD76">
        <v>9.605380829707999E-2</v>
      </c>
      <c r="AE76">
        <v>1.0858506274435591</v>
      </c>
      <c r="AF76">
        <v>5.4999033939631925</v>
      </c>
      <c r="AG76">
        <v>0.27927403507753978</v>
      </c>
      <c r="AH76">
        <v>1.0991626941710859</v>
      </c>
      <c r="AI76">
        <v>5.5651029047900655</v>
      </c>
      <c r="AJ76">
        <v>0.24812420330620907</v>
      </c>
      <c r="AK76">
        <v>1.0915101038012214</v>
      </c>
      <c r="AL76">
        <v>5.8839485540808445</v>
      </c>
      <c r="AM76">
        <v>0.56869611590882141</v>
      </c>
      <c r="AN76">
        <v>1.1369384562160259</v>
      </c>
      <c r="AO76">
        <v>6.0258012616317682</v>
      </c>
      <c r="AP76">
        <v>0.86815605923273131</v>
      </c>
      <c r="AQ76">
        <v>1.0156539419740733</v>
      </c>
      <c r="AR76">
        <v>6.5226030363903122</v>
      </c>
      <c r="AS76">
        <v>0.2270287721685407</v>
      </c>
      <c r="AT76">
        <v>1.0222313291287872</v>
      </c>
      <c r="AU76">
        <v>6.4143590613113028</v>
      </c>
      <c r="AV76">
        <v>0.21386449131011381</v>
      </c>
      <c r="AW76">
        <v>1.0268790827822065</v>
      </c>
      <c r="AX76">
        <v>6.2392939870660573</v>
      </c>
      <c r="AY76">
        <v>0.2348425494896289</v>
      </c>
      <c r="AZ76">
        <v>1.0100245763761171</v>
      </c>
      <c r="BA76">
        <v>6.3088117551336582</v>
      </c>
      <c r="BB76">
        <v>0.30002720699333685</v>
      </c>
      <c r="BC76">
        <v>0.99879427454192304</v>
      </c>
      <c r="BD76">
        <v>6.3818332632671515</v>
      </c>
      <c r="BE76">
        <v>0.71346602140238413</v>
      </c>
      <c r="BF76">
        <v>0.92980497615122015</v>
      </c>
      <c r="BG76">
        <v>6.1104438012354878</v>
      </c>
      <c r="BH76">
        <v>0.87382316195252385</v>
      </c>
      <c r="BI76">
        <v>1.0336220852814262</v>
      </c>
      <c r="BJ76">
        <v>6.250722273523067</v>
      </c>
      <c r="BK76">
        <v>1.6801138627103274</v>
      </c>
      <c r="BL76">
        <v>1.0358292577075876</v>
      </c>
      <c r="BM76">
        <v>6.2457531684350442</v>
      </c>
      <c r="BN76">
        <v>1.565760579642667</v>
      </c>
      <c r="BO76">
        <v>1.0473383502024864</v>
      </c>
      <c r="BP76">
        <v>6.1919292141862314</v>
      </c>
      <c r="BQ76">
        <v>1.4225215224473318</v>
      </c>
      <c r="BR76">
        <v>1.3493631527589427</v>
      </c>
      <c r="BS76">
        <v>11.030579099443232</v>
      </c>
      <c r="BT76">
        <v>5.2092299081960558E-3</v>
      </c>
      <c r="BU76">
        <v>1.3973327388706909</v>
      </c>
      <c r="BV76">
        <v>11.935656501960732</v>
      </c>
      <c r="BW76">
        <v>9.7301837353662712E-3</v>
      </c>
      <c r="BX76">
        <v>0.63809509023989885</v>
      </c>
      <c r="BY76">
        <v>11.142901818027806</v>
      </c>
      <c r="BZ76">
        <v>1.3322566534302305E-3</v>
      </c>
      <c r="CA76">
        <v>0.74596184676694532</v>
      </c>
      <c r="CB76">
        <v>12.148302728464067</v>
      </c>
      <c r="CC76">
        <v>8.1480285924789564E-3</v>
      </c>
      <c r="CD76">
        <v>1.1479284677889725</v>
      </c>
      <c r="CE76">
        <v>11.104801125007661</v>
      </c>
      <c r="CF76">
        <v>0.94059679082694292</v>
      </c>
      <c r="CG76">
        <v>1.1483652397601081</v>
      </c>
      <c r="CH76">
        <v>11.879092605257204</v>
      </c>
      <c r="CI76">
        <v>0.95597303705481695</v>
      </c>
      <c r="CJ76">
        <v>0.85556120128408331</v>
      </c>
      <c r="CK76">
        <v>11.110589329646322</v>
      </c>
      <c r="CL76">
        <v>0.94765840917289768</v>
      </c>
      <c r="CM76">
        <v>0.87753077879297348</v>
      </c>
      <c r="CN76">
        <v>11.899957323616896</v>
      </c>
      <c r="CO76">
        <v>0.95682257554022376</v>
      </c>
    </row>
    <row r="77" spans="1:93" x14ac:dyDescent="0.55000000000000004">
      <c r="A77">
        <v>1.1495430842338592</v>
      </c>
      <c r="B77">
        <v>6.638691435582099</v>
      </c>
      <c r="C77">
        <v>1.0408570453031007</v>
      </c>
      <c r="D77">
        <v>1.1954132710106156</v>
      </c>
      <c r="E77">
        <v>6.5064366724679834</v>
      </c>
      <c r="F77">
        <v>1.0648399090597256</v>
      </c>
      <c r="G77">
        <v>1.2599863379413276</v>
      </c>
      <c r="H77">
        <v>6.2610604602121676</v>
      </c>
      <c r="I77">
        <v>1.0883777123363656</v>
      </c>
      <c r="J77">
        <v>1.175802022513136</v>
      </c>
      <c r="K77">
        <v>6.2925344804082073</v>
      </c>
      <c r="L77">
        <v>1.4276493335428437</v>
      </c>
      <c r="M77">
        <v>0.7211690540090635</v>
      </c>
      <c r="N77">
        <v>5.7996518270691588</v>
      </c>
      <c r="O77">
        <v>0.95346011663864449</v>
      </c>
      <c r="P77">
        <v>0.73518177224909487</v>
      </c>
      <c r="Q77">
        <v>5.9002993087542235</v>
      </c>
      <c r="R77">
        <v>1.031477685796081</v>
      </c>
      <c r="S77">
        <v>0.81812330648746479</v>
      </c>
      <c r="T77">
        <v>6.0689316019546844</v>
      </c>
      <c r="U77">
        <v>1.2092228112743793</v>
      </c>
      <c r="V77">
        <v>0.89632128010765788</v>
      </c>
      <c r="W77">
        <v>6.2329840234259075</v>
      </c>
      <c r="X77">
        <v>1.4455418322803879</v>
      </c>
      <c r="Y77">
        <v>1.0626957481335515</v>
      </c>
      <c r="Z77">
        <v>5.5299361486237961</v>
      </c>
      <c r="AA77">
        <v>4.2910276601861225E-2</v>
      </c>
      <c r="AB77">
        <v>1.0658667269510531</v>
      </c>
      <c r="AC77">
        <v>5.5248411629793956</v>
      </c>
      <c r="AD77">
        <v>0.12966143768219712</v>
      </c>
      <c r="AE77">
        <v>1.097766775337345</v>
      </c>
      <c r="AF77">
        <v>5.5720679236664425</v>
      </c>
      <c r="AG77">
        <v>0.3275451371197155</v>
      </c>
      <c r="AH77">
        <v>1.090029634765461</v>
      </c>
      <c r="AI77">
        <v>5.6248605396532456</v>
      </c>
      <c r="AJ77">
        <v>0.28191717516060971</v>
      </c>
      <c r="AK77">
        <v>1.0895817534723944</v>
      </c>
      <c r="AL77">
        <v>5.9555360218773377</v>
      </c>
      <c r="AM77">
        <v>0.57246893859634818</v>
      </c>
      <c r="AN77">
        <v>1.1327193347573037</v>
      </c>
      <c r="AO77">
        <v>6.1046758580174325</v>
      </c>
      <c r="AP77">
        <v>0.87222022800317567</v>
      </c>
      <c r="AQ77">
        <v>1.0219518352330579</v>
      </c>
      <c r="AR77">
        <v>6.6618631506974673</v>
      </c>
      <c r="AS77">
        <v>0.23340702491256415</v>
      </c>
      <c r="AT77">
        <v>1.0300807043744402</v>
      </c>
      <c r="AU77">
        <v>6.5501600731789917</v>
      </c>
      <c r="AV77">
        <v>0.19763246815053559</v>
      </c>
      <c r="AW77">
        <v>1.0467441809658549</v>
      </c>
      <c r="AX77">
        <v>6.374912159257426</v>
      </c>
      <c r="AY77">
        <v>0.20470900620734162</v>
      </c>
      <c r="AZ77">
        <v>1.0149913770515617</v>
      </c>
      <c r="BA77">
        <v>6.441829442610044</v>
      </c>
      <c r="BB77">
        <v>0.2652671224178384</v>
      </c>
      <c r="BC77">
        <v>0.99961732281475435</v>
      </c>
      <c r="BD77">
        <v>6.4707247149877647</v>
      </c>
      <c r="BE77">
        <v>0.69540912155345824</v>
      </c>
      <c r="BF77">
        <v>0.94076868015536141</v>
      </c>
      <c r="BG77">
        <v>6.1882033621695349</v>
      </c>
      <c r="BH77">
        <v>0.87753959998505804</v>
      </c>
      <c r="BI77">
        <v>1.0327880736168</v>
      </c>
      <c r="BJ77">
        <v>6.3236404752608939</v>
      </c>
      <c r="BK77">
        <v>1.6919459247720567</v>
      </c>
      <c r="BL77">
        <v>1.0382864157924134</v>
      </c>
      <c r="BM77">
        <v>6.3275412090082286</v>
      </c>
      <c r="BN77">
        <v>1.5709141722953648</v>
      </c>
      <c r="BO77">
        <v>1.0297658671415084</v>
      </c>
      <c r="BP77">
        <v>6.2614861582342369</v>
      </c>
      <c r="BQ77">
        <v>1.4330065585788001</v>
      </c>
      <c r="BR77">
        <v>1.3493631527589427</v>
      </c>
      <c r="BS77">
        <v>11.030579099443232</v>
      </c>
      <c r="BT77">
        <v>5.2092299081960558E-3</v>
      </c>
      <c r="BU77">
        <v>1.3973327388706909</v>
      </c>
      <c r="BV77">
        <v>11.935656501960732</v>
      </c>
      <c r="BW77">
        <v>9.7301837353662712E-3</v>
      </c>
      <c r="BX77">
        <v>0.63809509023989885</v>
      </c>
      <c r="BY77">
        <v>11.142901818027806</v>
      </c>
      <c r="BZ77">
        <v>1.3322566534302305E-3</v>
      </c>
      <c r="CA77">
        <v>0.74596184676694532</v>
      </c>
      <c r="CB77">
        <v>12.148302728464067</v>
      </c>
      <c r="CC77">
        <v>8.1480285924789564E-3</v>
      </c>
      <c r="CD77">
        <v>1.1479284677889725</v>
      </c>
      <c r="CE77">
        <v>11.104801125007661</v>
      </c>
      <c r="CF77">
        <v>0.94059679082694292</v>
      </c>
      <c r="CG77">
        <v>1.1483652397601081</v>
      </c>
      <c r="CH77">
        <v>11.879092605257204</v>
      </c>
      <c r="CI77">
        <v>0.95597303705481695</v>
      </c>
      <c r="CJ77">
        <v>0.85556120128408331</v>
      </c>
      <c r="CK77">
        <v>11.110589329646322</v>
      </c>
      <c r="CL77">
        <v>0.94765840917289768</v>
      </c>
      <c r="CM77">
        <v>0.87753077879297348</v>
      </c>
      <c r="CN77">
        <v>11.899957323616896</v>
      </c>
      <c r="CO77">
        <v>0.95682257554022376</v>
      </c>
    </row>
    <row r="78" spans="1:93" x14ac:dyDescent="0.55000000000000004">
      <c r="A78">
        <v>1.1487081209775145</v>
      </c>
      <c r="B78">
        <v>6.7013172284590352</v>
      </c>
      <c r="C78">
        <v>1.0064785759416193</v>
      </c>
      <c r="D78">
        <v>1.1910980803039128</v>
      </c>
      <c r="E78">
        <v>6.568328597069657</v>
      </c>
      <c r="F78">
        <v>1.0585481328222557</v>
      </c>
      <c r="G78">
        <v>1.2679023785075667</v>
      </c>
      <c r="H78">
        <v>6.3292823873849429</v>
      </c>
      <c r="I78">
        <v>1.1001981192082366</v>
      </c>
      <c r="J78">
        <v>1.1595170081885791</v>
      </c>
      <c r="K78">
        <v>6.3844705514636377</v>
      </c>
      <c r="L78">
        <v>1.4332640138553074</v>
      </c>
      <c r="M78">
        <v>0.73848762000609469</v>
      </c>
      <c r="N78">
        <v>5.895673688757098</v>
      </c>
      <c r="O78">
        <v>0.94551205753828749</v>
      </c>
      <c r="P78">
        <v>0.74260836975507416</v>
      </c>
      <c r="Q78">
        <v>5.9742838821648272</v>
      </c>
      <c r="R78">
        <v>1.033145521809272</v>
      </c>
      <c r="S78">
        <v>0.81736502544711598</v>
      </c>
      <c r="T78">
        <v>6.144267270084967</v>
      </c>
      <c r="U78">
        <v>1.2091322214715867</v>
      </c>
      <c r="V78">
        <v>0.88985158511660467</v>
      </c>
      <c r="W78">
        <v>6.3021691048951691</v>
      </c>
      <c r="X78">
        <v>1.4488797406090186</v>
      </c>
      <c r="Y78">
        <v>1.0775338816083266</v>
      </c>
      <c r="Z78">
        <v>5.5879821444423339</v>
      </c>
      <c r="AA78">
        <v>9.5206544029859536E-2</v>
      </c>
      <c r="AB78">
        <v>1.0793203190940805</v>
      </c>
      <c r="AC78">
        <v>5.5790295813917101</v>
      </c>
      <c r="AD78">
        <v>0.16716389413274663</v>
      </c>
      <c r="AE78">
        <v>1.0924860808774117</v>
      </c>
      <c r="AF78">
        <v>5.6273566284811061</v>
      </c>
      <c r="AG78">
        <v>0.35702547403045459</v>
      </c>
      <c r="AH78">
        <v>1.0958581171672461</v>
      </c>
      <c r="AI78">
        <v>5.6917740486714496</v>
      </c>
      <c r="AJ78">
        <v>0.31523953736734278</v>
      </c>
      <c r="AK78">
        <v>1.0803230240815698</v>
      </c>
      <c r="AL78">
        <v>6.0479594443805498</v>
      </c>
      <c r="AM78">
        <v>0.5600609473715622</v>
      </c>
      <c r="AN78">
        <v>1.1353523158347574</v>
      </c>
      <c r="AO78">
        <v>6.1839173789088191</v>
      </c>
      <c r="AP78">
        <v>0.87346127659417994</v>
      </c>
      <c r="AQ78">
        <v>1.0127245115482713</v>
      </c>
      <c r="AR78">
        <v>6.7739460820584672</v>
      </c>
      <c r="AS78">
        <v>0.22539568978758254</v>
      </c>
      <c r="AT78">
        <v>1.0330099986416821</v>
      </c>
      <c r="AU78">
        <v>6.6699201661969294</v>
      </c>
      <c r="AV78">
        <v>0.17883160867771522</v>
      </c>
      <c r="AW78">
        <v>1.0124307896730855</v>
      </c>
      <c r="AX78">
        <v>6.4812251677141672</v>
      </c>
      <c r="AY78">
        <v>0.16553904096383171</v>
      </c>
      <c r="AZ78">
        <v>1.0205753609038448</v>
      </c>
      <c r="BA78">
        <v>6.5409641923596942</v>
      </c>
      <c r="BB78">
        <v>0.23319176632795433</v>
      </c>
      <c r="BC78">
        <v>0.98808673469548869</v>
      </c>
      <c r="BD78">
        <v>6.5304491325832243</v>
      </c>
      <c r="BE78">
        <v>0.66630989163354004</v>
      </c>
      <c r="BF78">
        <v>0.9521740217738961</v>
      </c>
      <c r="BG78">
        <v>6.2591095555206753</v>
      </c>
      <c r="BH78">
        <v>0.87720147229084389</v>
      </c>
      <c r="BI78">
        <v>1.0269570182224446</v>
      </c>
      <c r="BJ78">
        <v>6.4175165415409277</v>
      </c>
      <c r="BK78">
        <v>1.6922263698625966</v>
      </c>
      <c r="BL78">
        <v>1.0192862404891656</v>
      </c>
      <c r="BM78">
        <v>6.3997673789350777</v>
      </c>
      <c r="BN78">
        <v>1.5751499645414522</v>
      </c>
      <c r="BO78">
        <v>1.0283175157150661</v>
      </c>
      <c r="BP78">
        <v>6.3495856164697777</v>
      </c>
      <c r="BQ78">
        <v>1.4255615845147473</v>
      </c>
      <c r="BR78">
        <v>1.3493631527589427</v>
      </c>
      <c r="BS78">
        <v>11.030579099443232</v>
      </c>
      <c r="BT78">
        <v>5.2092299081960558E-3</v>
      </c>
      <c r="BU78">
        <v>1.3973327388706909</v>
      </c>
      <c r="BV78">
        <v>11.935656501960732</v>
      </c>
      <c r="BW78">
        <v>9.7301837353662712E-3</v>
      </c>
      <c r="BX78">
        <v>0.63809509023989885</v>
      </c>
      <c r="BY78">
        <v>11.142901818027806</v>
      </c>
      <c r="BZ78">
        <v>1.3322566534302305E-3</v>
      </c>
      <c r="CA78">
        <v>0.74596184676694532</v>
      </c>
      <c r="CB78">
        <v>12.148302728464067</v>
      </c>
      <c r="CC78">
        <v>8.1480285924789564E-3</v>
      </c>
      <c r="CD78">
        <v>1.1479284677889725</v>
      </c>
      <c r="CE78">
        <v>11.104801125007661</v>
      </c>
      <c r="CF78">
        <v>0.94059679082694292</v>
      </c>
      <c r="CG78">
        <v>1.1483652397601081</v>
      </c>
      <c r="CH78">
        <v>11.879092605257204</v>
      </c>
      <c r="CI78">
        <v>0.95597303705481695</v>
      </c>
      <c r="CJ78">
        <v>0.85556120128408331</v>
      </c>
      <c r="CK78">
        <v>11.110589329646322</v>
      </c>
      <c r="CL78">
        <v>0.94765840917289768</v>
      </c>
      <c r="CM78">
        <v>0.87753077879297348</v>
      </c>
      <c r="CN78">
        <v>11.899957323616896</v>
      </c>
      <c r="CO78">
        <v>0.95682257554022376</v>
      </c>
    </row>
    <row r="79" spans="1:93" x14ac:dyDescent="0.55000000000000004">
      <c r="A79">
        <v>1.1491588174965393</v>
      </c>
      <c r="B79">
        <v>6.7506183280959426</v>
      </c>
      <c r="C79">
        <v>0.97070313095358296</v>
      </c>
      <c r="D79">
        <v>1.1707469084276072</v>
      </c>
      <c r="E79">
        <v>6.6367862604571179</v>
      </c>
      <c r="F79">
        <v>1.0295728371605926</v>
      </c>
      <c r="G79">
        <v>1.2573677747921126</v>
      </c>
      <c r="H79">
        <v>6.3997757078586739</v>
      </c>
      <c r="I79">
        <v>1.1068587634035854</v>
      </c>
      <c r="J79">
        <v>1.1767086473673645</v>
      </c>
      <c r="K79">
        <v>6.4586659211345188</v>
      </c>
      <c r="L79">
        <v>1.4313865471956131</v>
      </c>
      <c r="M79">
        <v>0.74671409601080163</v>
      </c>
      <c r="N79">
        <v>5.9838247014670669</v>
      </c>
      <c r="O79">
        <v>0.92159834969805721</v>
      </c>
      <c r="P79">
        <v>0.75772807971494505</v>
      </c>
      <c r="Q79">
        <v>6.074555123857996</v>
      </c>
      <c r="R79">
        <v>1.011405181356918</v>
      </c>
      <c r="S79">
        <v>0.82017118161989322</v>
      </c>
      <c r="T79">
        <v>6.2255683781309035</v>
      </c>
      <c r="U79">
        <v>1.1943750234859078</v>
      </c>
      <c r="V79">
        <v>0.89274554925951255</v>
      </c>
      <c r="W79">
        <v>6.3838612710074694</v>
      </c>
      <c r="X79">
        <v>1.4482353568156161</v>
      </c>
      <c r="Y79">
        <v>1.0922115138134585</v>
      </c>
      <c r="Z79">
        <v>5.6585064915675067</v>
      </c>
      <c r="AA79">
        <v>0.12979342094082552</v>
      </c>
      <c r="AB79">
        <v>1.0865147794602499</v>
      </c>
      <c r="AC79">
        <v>5.6625853090551699</v>
      </c>
      <c r="AD79">
        <v>0.20756463930757213</v>
      </c>
      <c r="AE79">
        <v>1.0800023645395336</v>
      </c>
      <c r="AF79">
        <v>5.7048550113246135</v>
      </c>
      <c r="AG79">
        <v>0.38968690087016139</v>
      </c>
      <c r="AH79">
        <v>1.0933897891129787</v>
      </c>
      <c r="AI79">
        <v>5.7798375851832553</v>
      </c>
      <c r="AJ79">
        <v>0.3473882126690534</v>
      </c>
      <c r="AK79">
        <v>1.0802216543083931</v>
      </c>
      <c r="AL79">
        <v>6.1560436084006849</v>
      </c>
      <c r="AM79">
        <v>0.55627028236417297</v>
      </c>
      <c r="AN79">
        <v>1.128986479543086</v>
      </c>
      <c r="AO79">
        <v>6.276451487924307</v>
      </c>
      <c r="AP79">
        <v>0.87510498176805851</v>
      </c>
      <c r="AQ79">
        <v>1.0323706487959681</v>
      </c>
      <c r="AR79">
        <v>6.8458460260376519</v>
      </c>
      <c r="AS79">
        <v>0.22484061905953429</v>
      </c>
      <c r="AT79">
        <v>1.0337686296151332</v>
      </c>
      <c r="AU79">
        <v>6.7690696053391317</v>
      </c>
      <c r="AV79">
        <v>0.16548433034302051</v>
      </c>
      <c r="AW79">
        <v>1.0105073788072425</v>
      </c>
      <c r="AX79">
        <v>6.5662876516854345</v>
      </c>
      <c r="AY79">
        <v>0.12382106246146377</v>
      </c>
      <c r="AZ79">
        <v>1.0201408396768152</v>
      </c>
      <c r="BA79">
        <v>6.6454661285522105</v>
      </c>
      <c r="BB79">
        <v>0.20038767985044559</v>
      </c>
      <c r="BC79">
        <v>0.99077964343936065</v>
      </c>
      <c r="BD79">
        <v>6.5935658207146108</v>
      </c>
      <c r="BE79">
        <v>0.65504788858053675</v>
      </c>
      <c r="BF79">
        <v>0.93083371740694187</v>
      </c>
      <c r="BG79">
        <v>6.3272718571052762</v>
      </c>
      <c r="BH79">
        <v>0.86689384037584893</v>
      </c>
      <c r="BI79">
        <v>1.0328875515283449</v>
      </c>
      <c r="BJ79">
        <v>6.4932777561567452</v>
      </c>
      <c r="BK79">
        <v>1.6942929739724391</v>
      </c>
      <c r="BL79">
        <v>1.0172277908141847</v>
      </c>
      <c r="BM79">
        <v>6.4802057309719743</v>
      </c>
      <c r="BN79">
        <v>1.5794434124601706</v>
      </c>
      <c r="BO79">
        <v>1.036372658275144</v>
      </c>
      <c r="BP79">
        <v>6.412137387197224</v>
      </c>
      <c r="BQ79">
        <v>1.4282061665506467</v>
      </c>
      <c r="BR79">
        <v>1.3493631527589427</v>
      </c>
      <c r="BS79">
        <v>11.030579099443232</v>
      </c>
      <c r="BT79">
        <v>5.2092299081960558E-3</v>
      </c>
      <c r="BU79">
        <v>1.3973327388706909</v>
      </c>
      <c r="BV79">
        <v>11.935656501960732</v>
      </c>
      <c r="BW79">
        <v>9.7301837353662712E-3</v>
      </c>
      <c r="BX79">
        <v>0.63809509023989885</v>
      </c>
      <c r="BY79">
        <v>11.142901818027806</v>
      </c>
      <c r="BZ79">
        <v>1.3322566534302305E-3</v>
      </c>
      <c r="CA79">
        <v>0.74596184676694532</v>
      </c>
      <c r="CB79">
        <v>12.148302728464067</v>
      </c>
      <c r="CC79">
        <v>8.1480285924789564E-3</v>
      </c>
      <c r="CD79">
        <v>1.1479284677889725</v>
      </c>
      <c r="CE79">
        <v>11.104801125007661</v>
      </c>
      <c r="CF79">
        <v>0.94059679082694292</v>
      </c>
      <c r="CG79">
        <v>1.1483652397601081</v>
      </c>
      <c r="CH79">
        <v>11.879092605257204</v>
      </c>
      <c r="CI79">
        <v>0.95597303705481695</v>
      </c>
      <c r="CJ79">
        <v>0.85556120128408331</v>
      </c>
      <c r="CK79">
        <v>11.110589329646322</v>
      </c>
      <c r="CL79">
        <v>0.94765840917289768</v>
      </c>
      <c r="CM79">
        <v>0.87753077879297348</v>
      </c>
      <c r="CN79">
        <v>11.899957323616896</v>
      </c>
      <c r="CO79">
        <v>0.95682257554022376</v>
      </c>
    </row>
    <row r="80" spans="1:93" x14ac:dyDescent="0.55000000000000004">
      <c r="A80">
        <v>1.1602858604324489</v>
      </c>
      <c r="B80">
        <v>6.7765914558491982</v>
      </c>
      <c r="C80">
        <v>0.91882728785472034</v>
      </c>
      <c r="D80">
        <v>1.1801007474227758</v>
      </c>
      <c r="E80">
        <v>6.6944335903915073</v>
      </c>
      <c r="F80">
        <v>0.98750140346738524</v>
      </c>
      <c r="G80">
        <v>1.2553411550657809</v>
      </c>
      <c r="H80">
        <v>6.4686318155986573</v>
      </c>
      <c r="I80">
        <v>1.1177798329893811</v>
      </c>
      <c r="J80">
        <v>1.1774658109131246</v>
      </c>
      <c r="K80">
        <v>6.5239984296764089</v>
      </c>
      <c r="L80">
        <v>1.420289647052698</v>
      </c>
      <c r="M80">
        <v>0.77064414680445648</v>
      </c>
      <c r="N80">
        <v>6.085023722096488</v>
      </c>
      <c r="O80">
        <v>0.89822307929385947</v>
      </c>
      <c r="P80">
        <v>0.76801556376559521</v>
      </c>
      <c r="Q80">
        <v>6.165527458951197</v>
      </c>
      <c r="R80">
        <v>0.98067245971354922</v>
      </c>
      <c r="S80">
        <v>0.81016453592475723</v>
      </c>
      <c r="T80">
        <v>6.3078490795952513</v>
      </c>
      <c r="U80">
        <v>1.1771002487683095</v>
      </c>
      <c r="V80">
        <v>0.89095149246649674</v>
      </c>
      <c r="W80">
        <v>6.4437786230295835</v>
      </c>
      <c r="X80">
        <v>1.4417430521520647</v>
      </c>
      <c r="Y80">
        <v>1.1072730585044226</v>
      </c>
      <c r="Z80">
        <v>5.7420114930641759</v>
      </c>
      <c r="AA80">
        <v>0.18449486509399937</v>
      </c>
      <c r="AB80">
        <v>1.0941634008988337</v>
      </c>
      <c r="AC80">
        <v>5.7489294863371923</v>
      </c>
      <c r="AD80">
        <v>0.25598252555160783</v>
      </c>
      <c r="AE80">
        <v>1.0699629127224213</v>
      </c>
      <c r="AF80">
        <v>5.8080011440169121</v>
      </c>
      <c r="AG80">
        <v>0.4471834935711303</v>
      </c>
      <c r="AH80">
        <v>1.0763997731764221</v>
      </c>
      <c r="AI80">
        <v>5.873086283804656</v>
      </c>
      <c r="AJ80">
        <v>0.37894242837653402</v>
      </c>
      <c r="AK80">
        <v>1.0988477609776968</v>
      </c>
      <c r="AL80">
        <v>6.273159509203353</v>
      </c>
      <c r="AM80">
        <v>0.52659638599826586</v>
      </c>
      <c r="AN80">
        <v>1.1294615542279343</v>
      </c>
      <c r="AO80">
        <v>6.3812459808086981</v>
      </c>
      <c r="AP80">
        <v>0.87373316348084662</v>
      </c>
      <c r="AQ80">
        <v>1.0266123038647941</v>
      </c>
      <c r="AR80">
        <v>6.9038474176847098</v>
      </c>
      <c r="AS80">
        <v>0.20415185630880123</v>
      </c>
      <c r="AT80">
        <v>1.0291216098749183</v>
      </c>
      <c r="AU80">
        <v>6.8338837992396506</v>
      </c>
      <c r="AV80">
        <v>0.1496221657281461</v>
      </c>
      <c r="AW80">
        <v>1.0053172431630497</v>
      </c>
      <c r="AX80">
        <v>6.6337702063357558</v>
      </c>
      <c r="AY80">
        <v>0.10175282842937056</v>
      </c>
      <c r="AZ80">
        <v>1.0206682454292528</v>
      </c>
      <c r="BA80">
        <v>6.7171771397000697</v>
      </c>
      <c r="BB80">
        <v>0.18089656410433078</v>
      </c>
      <c r="BC80">
        <v>0.99104106709375428</v>
      </c>
      <c r="BD80">
        <v>6.6379494780299684</v>
      </c>
      <c r="BE80">
        <v>0.63144111876756415</v>
      </c>
      <c r="BF80">
        <v>0.93517735900343724</v>
      </c>
      <c r="BG80">
        <v>6.4081817205434488</v>
      </c>
      <c r="BH80">
        <v>0.85686059080329469</v>
      </c>
      <c r="BI80">
        <v>1.0361593771926729</v>
      </c>
      <c r="BJ80">
        <v>6.5510626219483008</v>
      </c>
      <c r="BK80">
        <v>1.6927733327082135</v>
      </c>
      <c r="BL80">
        <v>1.0355805541386254</v>
      </c>
      <c r="BM80">
        <v>6.5461363113681097</v>
      </c>
      <c r="BN80">
        <v>1.5813629303988694</v>
      </c>
      <c r="BO80">
        <v>1.03646911099516</v>
      </c>
      <c r="BP80">
        <v>6.4998838513995656</v>
      </c>
      <c r="BQ80">
        <v>1.4321630132791399</v>
      </c>
      <c r="BR80">
        <v>1.3493631527589427</v>
      </c>
      <c r="BS80">
        <v>11.030579099443232</v>
      </c>
      <c r="BT80">
        <v>5.2092299081960558E-3</v>
      </c>
      <c r="BU80">
        <v>1.3973327388706909</v>
      </c>
      <c r="BV80">
        <v>11.935656501960732</v>
      </c>
      <c r="BW80">
        <v>9.7301837353662712E-3</v>
      </c>
      <c r="BX80">
        <v>0.63809509023989885</v>
      </c>
      <c r="BY80">
        <v>11.142901818027806</v>
      </c>
      <c r="BZ80">
        <v>1.3322566534302305E-3</v>
      </c>
      <c r="CA80">
        <v>0.74596184676694532</v>
      </c>
      <c r="CB80">
        <v>12.148302728464067</v>
      </c>
      <c r="CC80">
        <v>8.1480285924789564E-3</v>
      </c>
      <c r="CD80">
        <v>1.1479284677889725</v>
      </c>
      <c r="CE80">
        <v>11.104801125007661</v>
      </c>
      <c r="CF80">
        <v>0.94059679082694292</v>
      </c>
      <c r="CG80">
        <v>1.1483652397601081</v>
      </c>
      <c r="CH80">
        <v>11.879092605257204</v>
      </c>
      <c r="CI80">
        <v>0.95597303705481695</v>
      </c>
      <c r="CJ80">
        <v>0.85556120128408331</v>
      </c>
      <c r="CK80">
        <v>11.110589329646322</v>
      </c>
      <c r="CL80">
        <v>0.94765840917289768</v>
      </c>
      <c r="CM80">
        <v>0.87753077879297348</v>
      </c>
      <c r="CN80">
        <v>11.899957323616896</v>
      </c>
      <c r="CO80">
        <v>0.95682257554022376</v>
      </c>
    </row>
    <row r="81" spans="1:93" x14ac:dyDescent="0.55000000000000004">
      <c r="A81">
        <v>1.158396953611063</v>
      </c>
      <c r="B81">
        <v>6.8287316767065205</v>
      </c>
      <c r="C81">
        <v>0.87039330288062078</v>
      </c>
      <c r="D81">
        <v>1.189421570162557</v>
      </c>
      <c r="E81">
        <v>6.7402789019857439</v>
      </c>
      <c r="F81">
        <v>0.93871144213454205</v>
      </c>
      <c r="G81">
        <v>1.2487725323830203</v>
      </c>
      <c r="H81">
        <v>6.5516355873238403</v>
      </c>
      <c r="I81">
        <v>1.1132529921354282</v>
      </c>
      <c r="J81">
        <v>1.1675942039626233</v>
      </c>
      <c r="K81">
        <v>6.6002796755277018</v>
      </c>
      <c r="L81">
        <v>1.4194187841858845</v>
      </c>
      <c r="M81">
        <v>0.75959400167909086</v>
      </c>
      <c r="N81">
        <v>6.201350946257504</v>
      </c>
      <c r="O81">
        <v>0.86539756552296532</v>
      </c>
      <c r="P81">
        <v>0.77189377979425966</v>
      </c>
      <c r="Q81">
        <v>6.2696426028919561</v>
      </c>
      <c r="R81">
        <v>0.95442195843040201</v>
      </c>
      <c r="S81">
        <v>0.80760426192404111</v>
      </c>
      <c r="T81">
        <v>6.3934555120463727</v>
      </c>
      <c r="U81">
        <v>1.1475822534204221</v>
      </c>
      <c r="V81">
        <v>0.89486050676129536</v>
      </c>
      <c r="W81">
        <v>6.5253392670395556</v>
      </c>
      <c r="X81">
        <v>1.4336918703629657</v>
      </c>
      <c r="Y81">
        <v>1.1170985789551811</v>
      </c>
      <c r="Z81">
        <v>5.8242492328645756</v>
      </c>
      <c r="AA81">
        <v>0.22329670547197827</v>
      </c>
      <c r="AB81">
        <v>1.1046585252030729</v>
      </c>
      <c r="AC81">
        <v>5.8458086549196899</v>
      </c>
      <c r="AD81">
        <v>0.30347116973318999</v>
      </c>
      <c r="AE81">
        <v>1.0599631388156916</v>
      </c>
      <c r="AF81">
        <v>5.9026020905869334</v>
      </c>
      <c r="AG81">
        <v>0.459402902432959</v>
      </c>
      <c r="AH81">
        <v>1.0727828295076114</v>
      </c>
      <c r="AI81">
        <v>5.9808905868921887</v>
      </c>
      <c r="AJ81">
        <v>0.40502169874571037</v>
      </c>
      <c r="AK81">
        <v>1.1007002589143307</v>
      </c>
      <c r="AL81">
        <v>6.3719314040690209</v>
      </c>
      <c r="AM81">
        <v>0.50187360006820514</v>
      </c>
      <c r="AN81">
        <v>1.1196689651744816</v>
      </c>
      <c r="AO81">
        <v>6.4472670176046423</v>
      </c>
      <c r="AP81">
        <v>0.87390390430455422</v>
      </c>
      <c r="AQ81">
        <v>1.0164177756419221</v>
      </c>
      <c r="AR81">
        <v>6.9601697955679009</v>
      </c>
      <c r="AS81">
        <v>0.18463484026147534</v>
      </c>
      <c r="AT81">
        <v>1.0301512884074304</v>
      </c>
      <c r="AU81">
        <v>6.894951647041978</v>
      </c>
      <c r="AV81">
        <v>0.11083876409452337</v>
      </c>
      <c r="AW81">
        <v>1.0121903117967903</v>
      </c>
      <c r="AX81">
        <v>6.6759236386684604</v>
      </c>
      <c r="AY81">
        <v>8.5150781827057237E-2</v>
      </c>
      <c r="AZ81">
        <v>1.0152185118408448</v>
      </c>
      <c r="BA81">
        <v>6.7617261898380585</v>
      </c>
      <c r="BB81">
        <v>0.14845188751262481</v>
      </c>
      <c r="BC81">
        <v>0.9883734762285763</v>
      </c>
      <c r="BD81">
        <v>6.690570382326233</v>
      </c>
      <c r="BE81">
        <v>0.60147893106889461</v>
      </c>
      <c r="BF81">
        <v>0.93057348887534885</v>
      </c>
      <c r="BG81">
        <v>6.4740430079853111</v>
      </c>
      <c r="BH81">
        <v>0.84667566528933846</v>
      </c>
      <c r="BI81">
        <v>1.0320507245905084</v>
      </c>
      <c r="BJ81">
        <v>6.6118681776554933</v>
      </c>
      <c r="BK81">
        <v>1.6911555399837015</v>
      </c>
      <c r="BL81">
        <v>1.0264686405367012</v>
      </c>
      <c r="BM81">
        <v>6.6079896385734784</v>
      </c>
      <c r="BN81">
        <v>1.5837137476628844</v>
      </c>
      <c r="BO81">
        <v>1.0275683768145765</v>
      </c>
      <c r="BP81">
        <v>6.5607519210103948</v>
      </c>
      <c r="BQ81">
        <v>1.4256100566130621</v>
      </c>
      <c r="BR81">
        <v>1.3493631527589427</v>
      </c>
      <c r="BS81">
        <v>11.030579099443232</v>
      </c>
      <c r="BT81">
        <v>5.2092299081960558E-3</v>
      </c>
      <c r="BU81">
        <v>1.3973327388706909</v>
      </c>
      <c r="BV81">
        <v>11.935656501960732</v>
      </c>
      <c r="BW81">
        <v>9.7301837353662712E-3</v>
      </c>
      <c r="BX81">
        <v>0.63809509023989885</v>
      </c>
      <c r="BY81">
        <v>11.142901818027806</v>
      </c>
      <c r="BZ81">
        <v>1.3322566534302305E-3</v>
      </c>
      <c r="CA81">
        <v>0.74596184676694532</v>
      </c>
      <c r="CB81">
        <v>12.148302728464067</v>
      </c>
      <c r="CC81">
        <v>8.1480285924789564E-3</v>
      </c>
      <c r="CD81">
        <v>1.1479284677889725</v>
      </c>
      <c r="CE81">
        <v>11.104801125007661</v>
      </c>
      <c r="CF81">
        <v>0.94059679082694292</v>
      </c>
      <c r="CG81">
        <v>1.1483652397601081</v>
      </c>
      <c r="CH81">
        <v>11.879092605257204</v>
      </c>
      <c r="CI81">
        <v>0.95597303705481695</v>
      </c>
      <c r="CJ81">
        <v>0.85556120128408331</v>
      </c>
      <c r="CK81">
        <v>11.110589329646322</v>
      </c>
      <c r="CL81">
        <v>0.94765840917289768</v>
      </c>
      <c r="CM81">
        <v>0.87753077879297348</v>
      </c>
      <c r="CN81">
        <v>11.899957323616896</v>
      </c>
      <c r="CO81">
        <v>0.95682257554022376</v>
      </c>
    </row>
    <row r="82" spans="1:93" x14ac:dyDescent="0.55000000000000004">
      <c r="A82">
        <v>1.1649737890121703</v>
      </c>
      <c r="B82">
        <v>6.8791827746525067</v>
      </c>
      <c r="C82">
        <v>0.81407156970551753</v>
      </c>
      <c r="D82">
        <v>1.1921413200062365</v>
      </c>
      <c r="E82">
        <v>6.7954830799448871</v>
      </c>
      <c r="F82">
        <v>0.90299693316055873</v>
      </c>
      <c r="G82">
        <v>1.2542497272733819</v>
      </c>
      <c r="H82">
        <v>6.6198571210497326</v>
      </c>
      <c r="I82">
        <v>1.103983778967518</v>
      </c>
      <c r="J82">
        <v>1.176222846852881</v>
      </c>
      <c r="K82">
        <v>6.6654394256668539</v>
      </c>
      <c r="L82">
        <v>1.409586422085086</v>
      </c>
      <c r="M82">
        <v>0.77328103526330538</v>
      </c>
      <c r="N82">
        <v>6.3134320153423094</v>
      </c>
      <c r="O82">
        <v>0.82205838993568892</v>
      </c>
      <c r="P82">
        <v>0.7777544952529819</v>
      </c>
      <c r="Q82">
        <v>6.3822864302451432</v>
      </c>
      <c r="R82">
        <v>0.92089852604380396</v>
      </c>
      <c r="S82">
        <v>0.81472343290598048</v>
      </c>
      <c r="T82">
        <v>6.4751176125754544</v>
      </c>
      <c r="U82">
        <v>1.1240775162053334</v>
      </c>
      <c r="V82">
        <v>0.89502579374324376</v>
      </c>
      <c r="W82">
        <v>6.6055846594833287</v>
      </c>
      <c r="X82">
        <v>1.4273040956575307</v>
      </c>
      <c r="Y82">
        <v>1.1202305954206884</v>
      </c>
      <c r="Z82">
        <v>5.9538096502185649</v>
      </c>
      <c r="AA82">
        <v>0.25133185415269843</v>
      </c>
      <c r="AB82">
        <v>1.1083704576561684</v>
      </c>
      <c r="AC82">
        <v>5.9650527532462174</v>
      </c>
      <c r="AD82">
        <v>0.31498028048936277</v>
      </c>
      <c r="AE82">
        <v>1.0636543618387304</v>
      </c>
      <c r="AF82">
        <v>6.0219694676728475</v>
      </c>
      <c r="AG82">
        <v>0.47945577447717974</v>
      </c>
      <c r="AH82">
        <v>1.0784740978726142</v>
      </c>
      <c r="AI82">
        <v>6.0908224355742382</v>
      </c>
      <c r="AJ82">
        <v>0.42450724455188027</v>
      </c>
      <c r="AK82">
        <v>1.1039515272503406</v>
      </c>
      <c r="AL82">
        <v>6.4842545997592325</v>
      </c>
      <c r="AM82">
        <v>0.48472397346050988</v>
      </c>
      <c r="AN82">
        <v>1.1188470218513265</v>
      </c>
      <c r="AO82">
        <v>6.5308638342453609</v>
      </c>
      <c r="AP82">
        <v>0.87526743769987114</v>
      </c>
      <c r="AQ82">
        <v>1.0088398788871151</v>
      </c>
      <c r="AR82">
        <v>6.9966113527834768</v>
      </c>
      <c r="AS82">
        <v>0.14720122154355958</v>
      </c>
      <c r="AT82">
        <v>1.029858664947048</v>
      </c>
      <c r="AU82">
        <v>6.9270891361420244</v>
      </c>
      <c r="AV82">
        <v>9.1080347115786719E-2</v>
      </c>
      <c r="AW82">
        <v>1.0253473300856764</v>
      </c>
      <c r="AX82">
        <v>6.709172679221898</v>
      </c>
      <c r="AY82">
        <v>6.4825084172578901E-2</v>
      </c>
      <c r="AZ82">
        <v>1.0187927558189596</v>
      </c>
      <c r="BA82">
        <v>6.7825092889249587</v>
      </c>
      <c r="BB82">
        <v>0.12690344347695579</v>
      </c>
      <c r="BC82">
        <v>0.98844445307475681</v>
      </c>
      <c r="BD82">
        <v>6.7540809088056495</v>
      </c>
      <c r="BE82">
        <v>0.57155965676955778</v>
      </c>
      <c r="BF82">
        <v>0.94016361794626047</v>
      </c>
      <c r="BG82">
        <v>6.5409161445170172</v>
      </c>
      <c r="BH82">
        <v>0.82858029397201061</v>
      </c>
      <c r="BI82">
        <v>1.0334219408745264</v>
      </c>
      <c r="BJ82">
        <v>6.6832920226505124</v>
      </c>
      <c r="BK82">
        <v>1.6862962318257722</v>
      </c>
      <c r="BL82">
        <v>1.0258098911183013</v>
      </c>
      <c r="BM82">
        <v>6.6849595230581915</v>
      </c>
      <c r="BN82">
        <v>1.5722736972432916</v>
      </c>
      <c r="BO82">
        <v>1.0314716799465362</v>
      </c>
      <c r="BP82">
        <v>6.6197206090811553</v>
      </c>
      <c r="BQ82">
        <v>1.4205465674914328</v>
      </c>
      <c r="BR82">
        <v>1.3493631527589427</v>
      </c>
      <c r="BS82">
        <v>11.030579099443232</v>
      </c>
      <c r="BT82">
        <v>5.2092299081960558E-3</v>
      </c>
      <c r="BU82">
        <v>1.3973327388706909</v>
      </c>
      <c r="BV82">
        <v>11.935656501960732</v>
      </c>
      <c r="BW82">
        <v>9.7301837353662712E-3</v>
      </c>
      <c r="BX82">
        <v>0.63809509023989885</v>
      </c>
      <c r="BY82">
        <v>11.142901818027806</v>
      </c>
      <c r="BZ82">
        <v>1.3322566534302305E-3</v>
      </c>
      <c r="CA82">
        <v>0.74596184676694532</v>
      </c>
      <c r="CB82">
        <v>12.148302728464067</v>
      </c>
      <c r="CC82">
        <v>8.1480285924789564E-3</v>
      </c>
      <c r="CD82">
        <v>1.1479284677889725</v>
      </c>
      <c r="CE82">
        <v>11.104801125007661</v>
      </c>
      <c r="CF82">
        <v>0.94059679082694292</v>
      </c>
      <c r="CG82">
        <v>1.1483652397601081</v>
      </c>
      <c r="CH82">
        <v>11.879092605257204</v>
      </c>
      <c r="CI82">
        <v>0.95597303705481695</v>
      </c>
      <c r="CJ82">
        <v>0.85556120128408331</v>
      </c>
      <c r="CK82">
        <v>11.110589329646322</v>
      </c>
      <c r="CL82">
        <v>0.94765840917289768</v>
      </c>
      <c r="CM82">
        <v>0.87753077879297348</v>
      </c>
      <c r="CN82">
        <v>11.899957323616896</v>
      </c>
      <c r="CO82">
        <v>0.95682257554022376</v>
      </c>
    </row>
    <row r="83" spans="1:93" x14ac:dyDescent="0.55000000000000004">
      <c r="A83">
        <v>1.1895178552328809</v>
      </c>
      <c r="B83">
        <v>6.9196239541377356</v>
      </c>
      <c r="C83">
        <v>0.78114618616451814</v>
      </c>
      <c r="D83">
        <v>1.202170423182654</v>
      </c>
      <c r="E83">
        <v>6.8491106439874923</v>
      </c>
      <c r="F83">
        <v>0.85437130640947911</v>
      </c>
      <c r="G83">
        <v>1.249503333317509</v>
      </c>
      <c r="H83">
        <v>6.6882238542519206</v>
      </c>
      <c r="I83">
        <v>1.0952686716734641</v>
      </c>
      <c r="J83">
        <v>1.1653963427187375</v>
      </c>
      <c r="K83">
        <v>6.7249736761211301</v>
      </c>
      <c r="L83">
        <v>1.4009310203377994</v>
      </c>
      <c r="M83">
        <v>0.78667501090171021</v>
      </c>
      <c r="N83">
        <v>6.4469314592604858</v>
      </c>
      <c r="O83">
        <v>0.78584438491444908</v>
      </c>
      <c r="P83">
        <v>0.78578339850998513</v>
      </c>
      <c r="Q83">
        <v>6.4970788225147409</v>
      </c>
      <c r="R83">
        <v>0.89420012494887002</v>
      </c>
      <c r="S83">
        <v>0.80316006863666201</v>
      </c>
      <c r="T83">
        <v>6.5833469915078986</v>
      </c>
      <c r="U83">
        <v>1.1051423117931878</v>
      </c>
      <c r="V83">
        <v>0.88621212033328567</v>
      </c>
      <c r="W83">
        <v>6.6752201772301119</v>
      </c>
      <c r="X83">
        <v>1.41487926263136</v>
      </c>
      <c r="Y83">
        <v>1.1229169635375214</v>
      </c>
      <c r="Z83">
        <v>6.078974811660478</v>
      </c>
      <c r="AA83">
        <v>0.26195698852761751</v>
      </c>
      <c r="AB83">
        <v>1.1150619274433875</v>
      </c>
      <c r="AC83">
        <v>6.092168564590712</v>
      </c>
      <c r="AD83">
        <v>0.32563826793676437</v>
      </c>
      <c r="AE83">
        <v>1.0631280968881034</v>
      </c>
      <c r="AF83">
        <v>6.1324316806006776</v>
      </c>
      <c r="AG83">
        <v>0.48377426717753669</v>
      </c>
      <c r="AH83">
        <v>1.0858300453197791</v>
      </c>
      <c r="AI83">
        <v>6.2131818997747787</v>
      </c>
      <c r="AJ83">
        <v>0.42859867057434109</v>
      </c>
      <c r="AK83">
        <v>1.1021469393967436</v>
      </c>
      <c r="AL83">
        <v>6.5849727286256803</v>
      </c>
      <c r="AM83">
        <v>0.46048374073009013</v>
      </c>
      <c r="AN83">
        <v>1.1232668325017909</v>
      </c>
      <c r="AO83">
        <v>6.6003238105035527</v>
      </c>
      <c r="AP83">
        <v>0.8762961301695309</v>
      </c>
      <c r="AQ83">
        <v>1.0216887263029926</v>
      </c>
      <c r="AR83">
        <v>7.0125113589372354</v>
      </c>
      <c r="AS83">
        <v>8.9852557560814866E-2</v>
      </c>
      <c r="AT83">
        <v>1.0310814680459708</v>
      </c>
      <c r="AU83">
        <v>6.9311638373587092</v>
      </c>
      <c r="AV83">
        <v>4.9708406513250564E-2</v>
      </c>
      <c r="AW83">
        <v>1.0331379915206229</v>
      </c>
      <c r="AX83">
        <v>6.7187282764766492</v>
      </c>
      <c r="AY83">
        <v>4.4216066143802385E-2</v>
      </c>
      <c r="AZ83">
        <v>1.0172425627730799</v>
      </c>
      <c r="BA83">
        <v>6.7974551111017556</v>
      </c>
      <c r="BB83">
        <v>9.9729417153087224E-2</v>
      </c>
      <c r="BC83">
        <v>0.99788890243268491</v>
      </c>
      <c r="BD83">
        <v>6.7959857652010456</v>
      </c>
      <c r="BE83">
        <v>0.53313668230268896</v>
      </c>
      <c r="BF83">
        <v>0.93551126259139428</v>
      </c>
      <c r="BG83">
        <v>6.6076197137550476</v>
      </c>
      <c r="BH83">
        <v>0.82029998967981321</v>
      </c>
      <c r="BI83">
        <v>1.0407196258569247</v>
      </c>
      <c r="BJ83">
        <v>6.7631624888926565</v>
      </c>
      <c r="BK83">
        <v>1.6760693164137526</v>
      </c>
      <c r="BL83">
        <v>1.0217566475041024</v>
      </c>
      <c r="BM83">
        <v>6.7531124142504222</v>
      </c>
      <c r="BN83">
        <v>1.5685219550176499</v>
      </c>
      <c r="BO83">
        <v>1.0316478151861641</v>
      </c>
      <c r="BP83">
        <v>6.6935852237540825</v>
      </c>
      <c r="BQ83">
        <v>1.4031264160772983</v>
      </c>
      <c r="BR83">
        <v>1.3493631527589427</v>
      </c>
      <c r="BS83">
        <v>11.030579099443232</v>
      </c>
      <c r="BT83">
        <v>5.2092299081960558E-3</v>
      </c>
      <c r="BU83">
        <v>1.3973327388706909</v>
      </c>
      <c r="BV83">
        <v>11.935656501960732</v>
      </c>
      <c r="BW83">
        <v>9.7301837353662712E-3</v>
      </c>
      <c r="BX83">
        <v>0.63809509023989885</v>
      </c>
      <c r="BY83">
        <v>11.142901818027806</v>
      </c>
      <c r="BZ83">
        <v>1.3322566534302305E-3</v>
      </c>
      <c r="CA83">
        <v>0.74596184676694532</v>
      </c>
      <c r="CB83">
        <v>12.148302728464067</v>
      </c>
      <c r="CC83">
        <v>8.1480285924789564E-3</v>
      </c>
      <c r="CD83">
        <v>1.1479284677889725</v>
      </c>
      <c r="CE83">
        <v>11.104801125007661</v>
      </c>
      <c r="CF83">
        <v>0.94059679082694292</v>
      </c>
      <c r="CG83">
        <v>1.1483652397601081</v>
      </c>
      <c r="CH83">
        <v>11.879092605257204</v>
      </c>
      <c r="CI83">
        <v>0.95597303705481695</v>
      </c>
      <c r="CJ83">
        <v>0.85556120128408331</v>
      </c>
      <c r="CK83">
        <v>11.110589329646322</v>
      </c>
      <c r="CL83">
        <v>0.94765840917289768</v>
      </c>
      <c r="CM83">
        <v>0.87753077879297348</v>
      </c>
      <c r="CN83">
        <v>11.899957323616896</v>
      </c>
      <c r="CO83">
        <v>0.95682257554022376</v>
      </c>
    </row>
    <row r="84" spans="1:93" x14ac:dyDescent="0.55000000000000004">
      <c r="A84">
        <v>1.1982885589690335</v>
      </c>
      <c r="B84">
        <v>6.9320806556997603</v>
      </c>
      <c r="C84">
        <v>0.74733782752398559</v>
      </c>
      <c r="D84">
        <v>1.2302312098111692</v>
      </c>
      <c r="E84">
        <v>6.8925431339481147</v>
      </c>
      <c r="F84">
        <v>0.83284591893116444</v>
      </c>
      <c r="G84">
        <v>1.2508467643787888</v>
      </c>
      <c r="H84">
        <v>6.7591290566082778</v>
      </c>
      <c r="I84">
        <v>1.0765637150432543</v>
      </c>
      <c r="J84">
        <v>1.1560744496625692</v>
      </c>
      <c r="K84">
        <v>6.7931744650536077</v>
      </c>
      <c r="L84">
        <v>1.3890384471794919</v>
      </c>
      <c r="M84">
        <v>0.78180697858422088</v>
      </c>
      <c r="N84">
        <v>6.5757812993837801</v>
      </c>
      <c r="O84">
        <v>0.73663933402294579</v>
      </c>
      <c r="P84">
        <v>0.78863814013006117</v>
      </c>
      <c r="Q84">
        <v>6.6177064383758157</v>
      </c>
      <c r="R84">
        <v>0.85455632772229007</v>
      </c>
      <c r="S84">
        <v>0.80208542386217163</v>
      </c>
      <c r="T84">
        <v>6.6682234276952634</v>
      </c>
      <c r="U84">
        <v>1.072545481220841</v>
      </c>
      <c r="V84">
        <v>0.89102182755780901</v>
      </c>
      <c r="W84">
        <v>6.7336822046911573</v>
      </c>
      <c r="X84">
        <v>1.3993474132685735</v>
      </c>
      <c r="Y84">
        <v>1.1285288042780566</v>
      </c>
      <c r="Z84">
        <v>6.2282115675834415</v>
      </c>
      <c r="AA84">
        <v>0.26781338542166316</v>
      </c>
      <c r="AB84">
        <v>1.1208770284493199</v>
      </c>
      <c r="AC84">
        <v>6.2303011909482802</v>
      </c>
      <c r="AD84">
        <v>0.33107629126156668</v>
      </c>
      <c r="AE84">
        <v>1.0793700363265744</v>
      </c>
      <c r="AF84">
        <v>6.2823595109812027</v>
      </c>
      <c r="AG84">
        <v>0.47880915182471684</v>
      </c>
      <c r="AH84">
        <v>1.0896038506700096</v>
      </c>
      <c r="AI84">
        <v>6.3473526730464753</v>
      </c>
      <c r="AJ84">
        <v>0.42072060149453699</v>
      </c>
      <c r="AK84">
        <v>1.0920979527029975</v>
      </c>
      <c r="AL84">
        <v>6.7230995416055865</v>
      </c>
      <c r="AM84">
        <v>0.44276460080925872</v>
      </c>
      <c r="AN84">
        <v>1.1408081111438224</v>
      </c>
      <c r="AO84">
        <v>6.7042227824170979</v>
      </c>
      <c r="AP84">
        <v>0.86601372068558291</v>
      </c>
      <c r="AQ84">
        <v>1.036570876203905</v>
      </c>
      <c r="AR84">
        <v>7.037119759434483</v>
      </c>
      <c r="AS84">
        <v>5.5402973983102094E-2</v>
      </c>
      <c r="AT84">
        <v>1.0360877489418465</v>
      </c>
      <c r="AU84">
        <v>6.9250739407055075</v>
      </c>
      <c r="AV84">
        <v>3.5830567262036761E-2</v>
      </c>
      <c r="AW84">
        <v>1.0326431746574081</v>
      </c>
      <c r="AX84">
        <v>6.7188168046930175</v>
      </c>
      <c r="AY84">
        <v>4.0403553930491332E-2</v>
      </c>
      <c r="AZ84">
        <v>1.0221615460342506</v>
      </c>
      <c r="BA84">
        <v>6.8034671777076063</v>
      </c>
      <c r="BB84">
        <v>9.5915334562349158E-2</v>
      </c>
      <c r="BC84">
        <v>0.98840305375422055</v>
      </c>
      <c r="BD84">
        <v>6.8387222464737336</v>
      </c>
      <c r="BE84">
        <v>0.51364743481522157</v>
      </c>
      <c r="BF84">
        <v>0.94042910504501809</v>
      </c>
      <c r="BG84">
        <v>6.6846680885562231</v>
      </c>
      <c r="BH84">
        <v>0.80050617358009735</v>
      </c>
      <c r="BI84">
        <v>1.0324709391725879</v>
      </c>
      <c r="BJ84">
        <v>6.8424337488212474</v>
      </c>
      <c r="BK84">
        <v>1.6671061094959989</v>
      </c>
      <c r="BL84">
        <v>1.0218567016930176</v>
      </c>
      <c r="BM84">
        <v>6.8321096895121665</v>
      </c>
      <c r="BN84">
        <v>1.5569690681672197</v>
      </c>
      <c r="BO84">
        <v>1.030373133497664</v>
      </c>
      <c r="BP84">
        <v>6.7596029863034284</v>
      </c>
      <c r="BQ84">
        <v>1.3903756966304694</v>
      </c>
      <c r="BR84">
        <v>1.3493631527589427</v>
      </c>
      <c r="BS84">
        <v>11.030579099443232</v>
      </c>
      <c r="BT84">
        <v>5.2092299081960558E-3</v>
      </c>
      <c r="BU84">
        <v>1.3973327388706909</v>
      </c>
      <c r="BV84">
        <v>11.935656501960732</v>
      </c>
      <c r="BW84">
        <v>9.7301837353662712E-3</v>
      </c>
      <c r="BX84">
        <v>0.63809509023989885</v>
      </c>
      <c r="BY84">
        <v>11.142901818027806</v>
      </c>
      <c r="BZ84">
        <v>1.3322566534302305E-3</v>
      </c>
      <c r="CA84">
        <v>0.74596184676694532</v>
      </c>
      <c r="CB84">
        <v>12.148302728464067</v>
      </c>
      <c r="CC84">
        <v>8.1480285924789564E-3</v>
      </c>
      <c r="CD84">
        <v>1.1479284677889725</v>
      </c>
      <c r="CE84">
        <v>11.104801125007661</v>
      </c>
      <c r="CF84">
        <v>0.94059679082694292</v>
      </c>
      <c r="CG84">
        <v>1.1483652397601081</v>
      </c>
      <c r="CH84">
        <v>11.879092605257204</v>
      </c>
      <c r="CI84">
        <v>0.95597303705481695</v>
      </c>
      <c r="CJ84">
        <v>0.85556120128408331</v>
      </c>
      <c r="CK84">
        <v>11.110589329646322</v>
      </c>
      <c r="CL84">
        <v>0.94765840917289768</v>
      </c>
      <c r="CM84">
        <v>0.87753077879297348</v>
      </c>
      <c r="CN84">
        <v>11.899957323616896</v>
      </c>
      <c r="CO84">
        <v>0.95682257554022376</v>
      </c>
    </row>
    <row r="85" spans="1:93" x14ac:dyDescent="0.55000000000000004">
      <c r="A85">
        <v>1.2302642550029153</v>
      </c>
      <c r="B85">
        <v>6.9733558277848449</v>
      </c>
      <c r="C85">
        <v>0.72735079524978841</v>
      </c>
      <c r="D85">
        <v>1.2503517079206565</v>
      </c>
      <c r="E85">
        <v>6.9182167190389992</v>
      </c>
      <c r="F85">
        <v>0.81615385867874568</v>
      </c>
      <c r="G85">
        <v>1.2562656592185197</v>
      </c>
      <c r="H85">
        <v>6.8289055162142498</v>
      </c>
      <c r="I85">
        <v>1.0616650791662263</v>
      </c>
      <c r="J85">
        <v>1.1550988396530333</v>
      </c>
      <c r="K85">
        <v>6.8666600562759008</v>
      </c>
      <c r="L85">
        <v>1.3689824466230334</v>
      </c>
      <c r="M85">
        <v>0.79501232390132881</v>
      </c>
      <c r="N85">
        <v>6.7151696809578798</v>
      </c>
      <c r="O85">
        <v>0.69957323016609962</v>
      </c>
      <c r="P85">
        <v>0.79757018096666843</v>
      </c>
      <c r="Q85">
        <v>6.7444008912971629</v>
      </c>
      <c r="R85">
        <v>0.81830414592261391</v>
      </c>
      <c r="S85">
        <v>0.80449825338235337</v>
      </c>
      <c r="T85">
        <v>6.7748262141220401</v>
      </c>
      <c r="U85">
        <v>1.0319048694377859</v>
      </c>
      <c r="V85">
        <v>0.90034680091565134</v>
      </c>
      <c r="W85">
        <v>6.8281566502114508</v>
      </c>
      <c r="X85">
        <v>1.3858671288571949</v>
      </c>
      <c r="Y85">
        <v>1.1416770841415316</v>
      </c>
      <c r="Z85">
        <v>6.3885303677201239</v>
      </c>
      <c r="AA85">
        <v>0.24649658467077884</v>
      </c>
      <c r="AB85">
        <v>1.116180458881024</v>
      </c>
      <c r="AC85">
        <v>6.3852676700310464</v>
      </c>
      <c r="AD85">
        <v>0.30774422476246932</v>
      </c>
      <c r="AE85">
        <v>1.0970899241580148</v>
      </c>
      <c r="AF85">
        <v>6.4035199997600829</v>
      </c>
      <c r="AG85">
        <v>0.46827645264040024</v>
      </c>
      <c r="AH85">
        <v>1.0946608973881418</v>
      </c>
      <c r="AI85">
        <v>6.4898865684214808</v>
      </c>
      <c r="AJ85">
        <v>0.41027169428725291</v>
      </c>
      <c r="AK85">
        <v>1.0987137776962168</v>
      </c>
      <c r="AL85">
        <v>6.8591230994974444</v>
      </c>
      <c r="AM85">
        <v>0.43340406431849754</v>
      </c>
      <c r="AN85">
        <v>1.1317376522526172</v>
      </c>
      <c r="AO85">
        <v>6.778447311995107</v>
      </c>
      <c r="AP85">
        <v>0.85752056910062435</v>
      </c>
      <c r="AQ85">
        <v>1.0405621527953937</v>
      </c>
      <c r="AR85">
        <v>7.0433973694326966</v>
      </c>
      <c r="AS85">
        <v>4.3333691599518276E-2</v>
      </c>
      <c r="AT85">
        <v>1.0355209391459401</v>
      </c>
      <c r="AU85">
        <v>6.9251693964981467</v>
      </c>
      <c r="AV85">
        <v>3.1431452497353546E-2</v>
      </c>
      <c r="AW85">
        <v>1.0322885357200775</v>
      </c>
      <c r="AX85">
        <v>6.7188782199168635</v>
      </c>
      <c r="AY85">
        <v>3.7680547862891461E-2</v>
      </c>
      <c r="AZ85">
        <v>1.0254497792891202</v>
      </c>
      <c r="BA85">
        <v>6.8077347644737936</v>
      </c>
      <c r="BB85">
        <v>9.5750397377722452E-2</v>
      </c>
      <c r="BC85">
        <v>0.96733672391701253</v>
      </c>
      <c r="BD85">
        <v>6.881690489644404</v>
      </c>
      <c r="BE85">
        <v>0.49895454323890576</v>
      </c>
      <c r="BF85">
        <v>0.93877144654918965</v>
      </c>
      <c r="BG85">
        <v>6.7623163489450446</v>
      </c>
      <c r="BH85">
        <v>0.79268002513535085</v>
      </c>
      <c r="BI85">
        <v>1.0404632424197757</v>
      </c>
      <c r="BJ85">
        <v>6.8929249473728351</v>
      </c>
      <c r="BK85">
        <v>1.6552083404761198</v>
      </c>
      <c r="BL85">
        <v>1.0240241351047212</v>
      </c>
      <c r="BM85">
        <v>6.9070084110848349</v>
      </c>
      <c r="BN85">
        <v>1.5393997259883632</v>
      </c>
      <c r="BO85">
        <v>1.0246013099960889</v>
      </c>
      <c r="BP85">
        <v>6.8233946949853443</v>
      </c>
      <c r="BQ85">
        <v>1.3735168111389551</v>
      </c>
      <c r="BR85">
        <v>1.3493631527589427</v>
      </c>
      <c r="BS85">
        <v>11.030579099443232</v>
      </c>
      <c r="BT85">
        <v>5.2092299081960558E-3</v>
      </c>
      <c r="BU85">
        <v>1.3973327388706909</v>
      </c>
      <c r="BV85">
        <v>11.935656501960732</v>
      </c>
      <c r="BW85">
        <v>9.7301837353662712E-3</v>
      </c>
      <c r="BX85">
        <v>0.63809509023989885</v>
      </c>
      <c r="BY85">
        <v>11.142901818027806</v>
      </c>
      <c r="BZ85">
        <v>1.3322566534302305E-3</v>
      </c>
      <c r="CA85">
        <v>0.74596184676694532</v>
      </c>
      <c r="CB85">
        <v>12.148302728464067</v>
      </c>
      <c r="CC85">
        <v>8.1480285924789564E-3</v>
      </c>
      <c r="CD85">
        <v>1.1479284677889725</v>
      </c>
      <c r="CE85">
        <v>11.104801125007661</v>
      </c>
      <c r="CF85">
        <v>0.94059679082694292</v>
      </c>
      <c r="CG85">
        <v>1.1483652397601081</v>
      </c>
      <c r="CH85">
        <v>11.879092605257204</v>
      </c>
      <c r="CI85">
        <v>0.95597303705481695</v>
      </c>
      <c r="CJ85">
        <v>0.85556120128408331</v>
      </c>
      <c r="CK85">
        <v>11.110589329646322</v>
      </c>
      <c r="CL85">
        <v>0.94765840917289768</v>
      </c>
      <c r="CM85">
        <v>0.87753077879297348</v>
      </c>
      <c r="CN85">
        <v>11.899957323616896</v>
      </c>
      <c r="CO85">
        <v>0.95682257554022376</v>
      </c>
    </row>
    <row r="86" spans="1:93" x14ac:dyDescent="0.55000000000000004">
      <c r="A86">
        <v>1.2557409118793055</v>
      </c>
      <c r="B86">
        <v>7.000179387164863</v>
      </c>
      <c r="C86">
        <v>0.71894830919816244</v>
      </c>
      <c r="D86">
        <v>1.2822895105328092</v>
      </c>
      <c r="E86">
        <v>6.9714796307493074</v>
      </c>
      <c r="F86">
        <v>0.81034920381174047</v>
      </c>
      <c r="G86">
        <v>1.2613482063373722</v>
      </c>
      <c r="H86">
        <v>6.9116380644392654</v>
      </c>
      <c r="I86">
        <v>1.0402044660143857</v>
      </c>
      <c r="J86">
        <v>1.1640932459399502</v>
      </c>
      <c r="K86">
        <v>6.945153030850503</v>
      </c>
      <c r="L86">
        <v>1.3572145178847719</v>
      </c>
      <c r="M86">
        <v>0.78439411644500689</v>
      </c>
      <c r="N86">
        <v>6.8420803721448058</v>
      </c>
      <c r="O86">
        <v>0.68323029896649046</v>
      </c>
      <c r="P86">
        <v>0.79265085395806456</v>
      </c>
      <c r="Q86">
        <v>6.8571692321718372</v>
      </c>
      <c r="R86">
        <v>0.78835732450037332</v>
      </c>
      <c r="S86">
        <v>0.80742029210535837</v>
      </c>
      <c r="T86">
        <v>6.8739106324576129</v>
      </c>
      <c r="U86">
        <v>1.0091580033027445</v>
      </c>
      <c r="V86">
        <v>0.88849209671890339</v>
      </c>
      <c r="W86">
        <v>6.87127913080365</v>
      </c>
      <c r="X86">
        <v>1.3533267302352896</v>
      </c>
      <c r="Y86">
        <v>1.1197886375438171</v>
      </c>
      <c r="Z86">
        <v>6.5832619000580497</v>
      </c>
      <c r="AA86">
        <v>0.19075272039528701</v>
      </c>
      <c r="AB86">
        <v>1.1118225785882851</v>
      </c>
      <c r="AC86">
        <v>6.5518425138083041</v>
      </c>
      <c r="AD86">
        <v>0.275302017684249</v>
      </c>
      <c r="AE86">
        <v>1.1044914179057592</v>
      </c>
      <c r="AF86">
        <v>6.5276741056479768</v>
      </c>
      <c r="AG86">
        <v>0.43846823775528171</v>
      </c>
      <c r="AH86">
        <v>1.106901941741347</v>
      </c>
      <c r="AI86">
        <v>6.6325324480916148</v>
      </c>
      <c r="AJ86">
        <v>0.40064752161670586</v>
      </c>
      <c r="AK86">
        <v>1.1362789405874749</v>
      </c>
      <c r="AL86">
        <v>6.9623554855986161</v>
      </c>
      <c r="AM86">
        <v>0.46629646001464409</v>
      </c>
      <c r="AN86">
        <v>1.1323360293928271</v>
      </c>
      <c r="AO86">
        <v>6.8423915441429806</v>
      </c>
      <c r="AP86">
        <v>0.84277154048830338</v>
      </c>
      <c r="AQ86">
        <v>1.0399937399299455</v>
      </c>
      <c r="AR86">
        <v>7.0434717140938226</v>
      </c>
      <c r="AS86">
        <v>3.8908915186234239E-2</v>
      </c>
      <c r="AT86">
        <v>1.0404566102275616</v>
      </c>
      <c r="AU86">
        <v>6.9175203689446771</v>
      </c>
      <c r="AV86">
        <v>2.3288659992068445E-2</v>
      </c>
      <c r="AW86">
        <v>1.0322885357200775</v>
      </c>
      <c r="AX86">
        <v>6.7188782199168635</v>
      </c>
      <c r="AY86">
        <v>3.7680547862891461E-2</v>
      </c>
      <c r="AZ86">
        <v>1.0254497792891202</v>
      </c>
      <c r="BA86">
        <v>6.8077347644737936</v>
      </c>
      <c r="BB86">
        <v>9.5750397377722452E-2</v>
      </c>
      <c r="BC86">
        <v>0.9575708239103593</v>
      </c>
      <c r="BD86">
        <v>6.9370053814428827</v>
      </c>
      <c r="BE86">
        <v>0.48976466065447455</v>
      </c>
      <c r="BF86">
        <v>0.92733498388473645</v>
      </c>
      <c r="BG86">
        <v>6.8282958469819555</v>
      </c>
      <c r="BH86">
        <v>0.78899947716721253</v>
      </c>
      <c r="BI86">
        <v>1.0444586089226551</v>
      </c>
      <c r="BJ86">
        <v>6.9665959928715306</v>
      </c>
      <c r="BK86">
        <v>1.6504119829953776</v>
      </c>
      <c r="BL86">
        <v>1.0383967335796129</v>
      </c>
      <c r="BM86">
        <v>6.9933702203133246</v>
      </c>
      <c r="BN86">
        <v>1.5259790837732647</v>
      </c>
      <c r="BO86">
        <v>1.0275106019328808</v>
      </c>
      <c r="BP86">
        <v>6.9095995908542092</v>
      </c>
      <c r="BQ86">
        <v>1.3639345850789841</v>
      </c>
      <c r="BR86">
        <v>1.3493631527589427</v>
      </c>
      <c r="BS86">
        <v>11.030579099443232</v>
      </c>
      <c r="BT86">
        <v>5.2092299081960558E-3</v>
      </c>
      <c r="BU86">
        <v>1.3973327388706909</v>
      </c>
      <c r="BV86">
        <v>11.935656501960732</v>
      </c>
      <c r="BW86">
        <v>9.7301837353662712E-3</v>
      </c>
      <c r="BX86">
        <v>0.63809509023989885</v>
      </c>
      <c r="BY86">
        <v>11.142901818027806</v>
      </c>
      <c r="BZ86">
        <v>1.3322566534302305E-3</v>
      </c>
      <c r="CA86">
        <v>0.74596184676694532</v>
      </c>
      <c r="CB86">
        <v>12.148302728464067</v>
      </c>
      <c r="CC86">
        <v>8.1480285924789564E-3</v>
      </c>
      <c r="CD86">
        <v>1.1479284677889725</v>
      </c>
      <c r="CE86">
        <v>11.104801125007661</v>
      </c>
      <c r="CF86">
        <v>0.94059679082694292</v>
      </c>
      <c r="CG86">
        <v>1.1483652397601081</v>
      </c>
      <c r="CH86">
        <v>11.879092605257204</v>
      </c>
      <c r="CI86">
        <v>0.95597303705481695</v>
      </c>
      <c r="CJ86">
        <v>0.85556120128408331</v>
      </c>
      <c r="CK86">
        <v>11.110589329646322</v>
      </c>
      <c r="CL86">
        <v>0.94765840917289768</v>
      </c>
      <c r="CM86">
        <v>0.87753077879297348</v>
      </c>
      <c r="CN86">
        <v>11.899957323616896</v>
      </c>
      <c r="CO86">
        <v>0.95682257554022376</v>
      </c>
    </row>
    <row r="87" spans="1:93" x14ac:dyDescent="0.55000000000000004">
      <c r="A87">
        <v>1.2908163063029394</v>
      </c>
      <c r="B87">
        <v>7.040524922055809</v>
      </c>
      <c r="C87">
        <v>0.71743545110666673</v>
      </c>
      <c r="D87">
        <v>1.3032793362400088</v>
      </c>
      <c r="E87">
        <v>7.036206530861933</v>
      </c>
      <c r="F87">
        <v>0.80759107583807521</v>
      </c>
      <c r="G87">
        <v>1.2670345126330713</v>
      </c>
      <c r="H87">
        <v>6.970044834174411</v>
      </c>
      <c r="I87">
        <v>1.0324472802365154</v>
      </c>
      <c r="J87">
        <v>1.1747467940300034</v>
      </c>
      <c r="K87">
        <v>7.0242574726410245</v>
      </c>
      <c r="L87">
        <v>1.353102216160663</v>
      </c>
      <c r="M87">
        <v>0.8043956926480994</v>
      </c>
      <c r="N87">
        <v>6.9695771076688562</v>
      </c>
      <c r="O87">
        <v>0.66984662739081657</v>
      </c>
      <c r="P87">
        <v>0.80672833947669176</v>
      </c>
      <c r="Q87">
        <v>6.9817852677980188</v>
      </c>
      <c r="R87">
        <v>0.78184172366726346</v>
      </c>
      <c r="S87">
        <v>0.82521505552684771</v>
      </c>
      <c r="T87">
        <v>6.981931093486283</v>
      </c>
      <c r="U87">
        <v>0.99521243698824113</v>
      </c>
      <c r="V87">
        <v>0.8972374118912072</v>
      </c>
      <c r="W87">
        <v>6.9526724832182474</v>
      </c>
      <c r="X87">
        <v>1.3496929403922371</v>
      </c>
      <c r="Y87">
        <v>1.1695681826124775</v>
      </c>
      <c r="Z87">
        <v>6.7464769835515206</v>
      </c>
      <c r="AA87">
        <v>0.16694400904957629</v>
      </c>
      <c r="AB87">
        <v>1.1360860996782169</v>
      </c>
      <c r="AC87">
        <v>6.6914927462035285</v>
      </c>
      <c r="AD87">
        <v>0.23307347092693168</v>
      </c>
      <c r="AE87">
        <v>1.1134687122722691</v>
      </c>
      <c r="AF87">
        <v>6.6341787579663896</v>
      </c>
      <c r="AG87">
        <v>0.41002439992735984</v>
      </c>
      <c r="AH87">
        <v>1.1208414258420185</v>
      </c>
      <c r="AI87">
        <v>6.7580314866584956</v>
      </c>
      <c r="AJ87">
        <v>0.3793229176870323</v>
      </c>
      <c r="AK87">
        <v>1.1590595121838494</v>
      </c>
      <c r="AL87">
        <v>7.0428440306008371</v>
      </c>
      <c r="AM87">
        <v>0.48299797177264386</v>
      </c>
      <c r="AN87">
        <v>1.1357128040757478</v>
      </c>
      <c r="AO87">
        <v>6.9185072103159344</v>
      </c>
      <c r="AP87">
        <v>0.82693497447714326</v>
      </c>
      <c r="AQ87">
        <v>1.0392796372858413</v>
      </c>
      <c r="AR87">
        <v>7.0435589483071093</v>
      </c>
      <c r="AS87">
        <v>3.3378388223799849E-2</v>
      </c>
      <c r="AT87">
        <v>1.0400977252924473</v>
      </c>
      <c r="AU87">
        <v>6.9175731919799439</v>
      </c>
      <c r="AV87">
        <v>2.0539988657415548E-2</v>
      </c>
      <c r="AW87">
        <v>1.0322885357200775</v>
      </c>
      <c r="AX87">
        <v>6.7188782199168635</v>
      </c>
      <c r="AY87">
        <v>3.7680547862891461E-2</v>
      </c>
      <c r="AZ87">
        <v>1.0254497792891202</v>
      </c>
      <c r="BA87">
        <v>6.8077347644737936</v>
      </c>
      <c r="BB87">
        <v>9.5750397377722452E-2</v>
      </c>
      <c r="BC87">
        <v>0.96831845529510074</v>
      </c>
      <c r="BD87">
        <v>6.9750955879818406</v>
      </c>
      <c r="BE87">
        <v>0.48581746161705697</v>
      </c>
      <c r="BF87">
        <v>0.93210681243311011</v>
      </c>
      <c r="BG87">
        <v>6.9051500225180718</v>
      </c>
      <c r="BH87">
        <v>0.78473562339765401</v>
      </c>
      <c r="BI87">
        <v>1.049811848064417</v>
      </c>
      <c r="BJ87">
        <v>7.0385545216369225</v>
      </c>
      <c r="BK87">
        <v>1.6349376044834194</v>
      </c>
      <c r="BL87">
        <v>1.0365530203688311</v>
      </c>
      <c r="BM87">
        <v>7.0487111651315919</v>
      </c>
      <c r="BN87">
        <v>1.5214930588434119</v>
      </c>
      <c r="BO87">
        <v>1.0437726221189672</v>
      </c>
      <c r="BP87">
        <v>7.0024638232987</v>
      </c>
      <c r="BQ87">
        <v>1.3608385785539576</v>
      </c>
      <c r="BR87">
        <v>1.3493631527589427</v>
      </c>
      <c r="BS87">
        <v>11.030579099443232</v>
      </c>
      <c r="BT87">
        <v>5.2092299081960558E-3</v>
      </c>
      <c r="BU87">
        <v>1.3973327388706909</v>
      </c>
      <c r="BV87">
        <v>11.935656501960732</v>
      </c>
      <c r="BW87">
        <v>9.7301837353662712E-3</v>
      </c>
      <c r="BX87">
        <v>0.63809509023989885</v>
      </c>
      <c r="BY87">
        <v>11.142901818027806</v>
      </c>
      <c r="BZ87">
        <v>1.3322566534302305E-3</v>
      </c>
      <c r="CA87">
        <v>0.74596184676694532</v>
      </c>
      <c r="CB87">
        <v>12.148302728464067</v>
      </c>
      <c r="CC87">
        <v>8.1480285924789564E-3</v>
      </c>
      <c r="CD87">
        <v>1.1479284677889725</v>
      </c>
      <c r="CE87">
        <v>11.104801125007661</v>
      </c>
      <c r="CF87">
        <v>0.94059679082694292</v>
      </c>
      <c r="CG87">
        <v>1.1483652397601081</v>
      </c>
      <c r="CH87">
        <v>11.879092605257204</v>
      </c>
      <c r="CI87">
        <v>0.95597303705481695</v>
      </c>
      <c r="CJ87">
        <v>0.85556120128408331</v>
      </c>
      <c r="CK87">
        <v>11.110589329646322</v>
      </c>
      <c r="CL87">
        <v>0.94765840917289768</v>
      </c>
      <c r="CM87">
        <v>0.87753077879297348</v>
      </c>
      <c r="CN87">
        <v>11.899957323616896</v>
      </c>
      <c r="CO87">
        <v>0.95682257554022376</v>
      </c>
    </row>
    <row r="88" spans="1:93" x14ac:dyDescent="0.55000000000000004">
      <c r="A88">
        <v>1.3216967010961476</v>
      </c>
      <c r="B88">
        <v>7.0917151775312766</v>
      </c>
      <c r="C88">
        <v>0.70906938842899137</v>
      </c>
      <c r="D88">
        <v>1.3287015165979492</v>
      </c>
      <c r="E88">
        <v>7.0686982904776761</v>
      </c>
      <c r="F88">
        <v>0.80433861435048182</v>
      </c>
      <c r="G88">
        <v>1.2691959039018461</v>
      </c>
      <c r="H88">
        <v>7.0495196678010332</v>
      </c>
      <c r="I88">
        <v>1.0224845849414157</v>
      </c>
      <c r="J88">
        <v>1.1615098189577879</v>
      </c>
      <c r="K88">
        <v>7.0738608716140359</v>
      </c>
      <c r="L88">
        <v>1.3570590866235439</v>
      </c>
      <c r="M88">
        <v>0.7907592496893685</v>
      </c>
      <c r="N88">
        <v>7.083270879783452</v>
      </c>
      <c r="O88">
        <v>0.66650263472152904</v>
      </c>
      <c r="P88">
        <v>0.80421453461685755</v>
      </c>
      <c r="Q88">
        <v>7.0987689159586864</v>
      </c>
      <c r="R88">
        <v>0.77274421879501032</v>
      </c>
      <c r="S88">
        <v>0.80585472371468569</v>
      </c>
      <c r="T88">
        <v>7.062640425924851</v>
      </c>
      <c r="U88">
        <v>1.0020133427936291</v>
      </c>
      <c r="V88">
        <v>0.90247140090458422</v>
      </c>
      <c r="W88">
        <v>7.0250506959939081</v>
      </c>
      <c r="X88">
        <v>1.3487140961365029</v>
      </c>
      <c r="Y88">
        <v>1.183588508585725</v>
      </c>
      <c r="Z88">
        <v>6.9311988565709459</v>
      </c>
      <c r="AA88">
        <v>0.14007479817582383</v>
      </c>
      <c r="AB88">
        <v>1.1429322743882622</v>
      </c>
      <c r="AC88">
        <v>6.8491648161671668</v>
      </c>
      <c r="AD88">
        <v>0.19661951521762144</v>
      </c>
      <c r="AE88">
        <v>1.118180769368871</v>
      </c>
      <c r="AF88">
        <v>6.7797839734113525</v>
      </c>
      <c r="AG88">
        <v>0.36266906337411786</v>
      </c>
      <c r="AH88">
        <v>1.1265020731104656</v>
      </c>
      <c r="AI88">
        <v>6.8987666144156261</v>
      </c>
      <c r="AJ88">
        <v>0.35052210419818974</v>
      </c>
      <c r="AK88">
        <v>1.1682728844673334</v>
      </c>
      <c r="AL88">
        <v>7.1452247684470844</v>
      </c>
      <c r="AM88">
        <v>0.5044944916709434</v>
      </c>
      <c r="AN88">
        <v>1.1396533519167773</v>
      </c>
      <c r="AO88">
        <v>6.9876725200953329</v>
      </c>
      <c r="AP88">
        <v>0.81504729841687706</v>
      </c>
      <c r="AQ88">
        <v>1.0392796372858413</v>
      </c>
      <c r="AR88">
        <v>7.0435589483071093</v>
      </c>
      <c r="AS88">
        <v>3.3378388223799849E-2</v>
      </c>
      <c r="AT88">
        <v>1.0400977252924473</v>
      </c>
      <c r="AU88">
        <v>6.9175731919799439</v>
      </c>
      <c r="AV88">
        <v>2.0539988657415548E-2</v>
      </c>
      <c r="AW88">
        <v>1.0322885357200775</v>
      </c>
      <c r="AX88">
        <v>6.7188782199168635</v>
      </c>
      <c r="AY88">
        <v>3.7680547862891461E-2</v>
      </c>
      <c r="AZ88">
        <v>1.0254497792891202</v>
      </c>
      <c r="BA88">
        <v>6.8077347644737936</v>
      </c>
      <c r="BB88">
        <v>9.5750397377722452E-2</v>
      </c>
      <c r="BC88">
        <v>0.99371405579924921</v>
      </c>
      <c r="BD88">
        <v>7.0209955725164779</v>
      </c>
      <c r="BE88">
        <v>0.47965065562476239</v>
      </c>
      <c r="BF88">
        <v>0.93331931478250529</v>
      </c>
      <c r="BG88">
        <v>6.9456971337044262</v>
      </c>
      <c r="BH88">
        <v>0.78639069422487562</v>
      </c>
      <c r="BI88">
        <v>1.0459452531197773</v>
      </c>
      <c r="BJ88">
        <v>7.1024503940441317</v>
      </c>
      <c r="BK88">
        <v>1.6348019977008243</v>
      </c>
      <c r="BL88">
        <v>1.0468862919008033</v>
      </c>
      <c r="BM88">
        <v>7.0975901481357573</v>
      </c>
      <c r="BN88">
        <v>1.5224960441784405</v>
      </c>
      <c r="BO88">
        <v>1.0389846098703022</v>
      </c>
      <c r="BP88">
        <v>7.0617515955374994</v>
      </c>
      <c r="BQ88">
        <v>1.358243471185995</v>
      </c>
      <c r="BR88">
        <v>1.3493631527589427</v>
      </c>
      <c r="BS88">
        <v>11.030579099443232</v>
      </c>
      <c r="BT88">
        <v>5.2092299081960558E-3</v>
      </c>
      <c r="BU88">
        <v>1.3973327388706909</v>
      </c>
      <c r="BV88">
        <v>11.935656501960732</v>
      </c>
      <c r="BW88">
        <v>9.7301837353662712E-3</v>
      </c>
      <c r="BX88">
        <v>0.63809509023989885</v>
      </c>
      <c r="BY88">
        <v>11.142901818027806</v>
      </c>
      <c r="BZ88">
        <v>1.3322566534302305E-3</v>
      </c>
      <c r="CA88">
        <v>0.74596184676694532</v>
      </c>
      <c r="CB88">
        <v>12.148302728464067</v>
      </c>
      <c r="CC88">
        <v>8.1480285924789564E-3</v>
      </c>
      <c r="CD88">
        <v>1.1479284677889725</v>
      </c>
      <c r="CE88">
        <v>11.104801125007661</v>
      </c>
      <c r="CF88">
        <v>0.94059679082694292</v>
      </c>
      <c r="CG88">
        <v>1.1483652397601081</v>
      </c>
      <c r="CH88">
        <v>11.879092605257204</v>
      </c>
      <c r="CI88">
        <v>0.95597303705481695</v>
      </c>
      <c r="CJ88">
        <v>0.85556120128408331</v>
      </c>
      <c r="CK88">
        <v>11.110589329646322</v>
      </c>
      <c r="CL88">
        <v>0.94765840917289768</v>
      </c>
      <c r="CM88">
        <v>0.87753077879297348</v>
      </c>
      <c r="CN88">
        <v>11.899957323616896</v>
      </c>
      <c r="CO88">
        <v>0.95682257554022376</v>
      </c>
    </row>
    <row r="89" spans="1:93" x14ac:dyDescent="0.55000000000000004">
      <c r="A89">
        <v>1.3588134939095105</v>
      </c>
      <c r="B89">
        <v>7.1513414585490827</v>
      </c>
      <c r="C89">
        <v>0.71697543868758629</v>
      </c>
      <c r="D89">
        <v>1.3571626685213627</v>
      </c>
      <c r="E89">
        <v>7.1306988160366638</v>
      </c>
      <c r="F89">
        <v>0.81085949890217435</v>
      </c>
      <c r="G89">
        <v>1.281346187697832</v>
      </c>
      <c r="H89">
        <v>7.1221314841387438</v>
      </c>
      <c r="I89">
        <v>1.0298578185767182</v>
      </c>
      <c r="J89">
        <v>1.1622782417209863</v>
      </c>
      <c r="K89">
        <v>7.1515548431926952</v>
      </c>
      <c r="L89">
        <v>1.3637902537823581</v>
      </c>
      <c r="M89">
        <v>0.76937181665534193</v>
      </c>
      <c r="N89">
        <v>7.2348161241535189</v>
      </c>
      <c r="O89">
        <v>0.6719080170304419</v>
      </c>
      <c r="P89">
        <v>0.79553734846235391</v>
      </c>
      <c r="Q89">
        <v>7.2314462377401885</v>
      </c>
      <c r="R89">
        <v>0.78097885100298681</v>
      </c>
      <c r="S89">
        <v>0.79896978929410678</v>
      </c>
      <c r="T89">
        <v>7.1743008865950335</v>
      </c>
      <c r="U89">
        <v>1.0006660029353895</v>
      </c>
      <c r="V89">
        <v>0.90115818269508108</v>
      </c>
      <c r="W89">
        <v>7.106624627753761</v>
      </c>
      <c r="X89">
        <v>1.3502741971356866</v>
      </c>
      <c r="Y89">
        <v>1.1430795509393614</v>
      </c>
      <c r="Z89">
        <v>7.1546620973173942</v>
      </c>
      <c r="AA89">
        <v>0.12796424924759756</v>
      </c>
      <c r="AB89">
        <v>1.1333837704782155</v>
      </c>
      <c r="AC89">
        <v>7.0508653998314967</v>
      </c>
      <c r="AD89">
        <v>0.15769687441112043</v>
      </c>
      <c r="AE89">
        <v>1.123285517453392</v>
      </c>
      <c r="AF89">
        <v>6.9350677251741146</v>
      </c>
      <c r="AG89">
        <v>0.28175849782960904</v>
      </c>
      <c r="AH89">
        <v>1.115890810280008</v>
      </c>
      <c r="AI89">
        <v>7.0312451127767233</v>
      </c>
      <c r="AJ89">
        <v>0.29434802158758044</v>
      </c>
      <c r="AK89">
        <v>1.1531617136666352</v>
      </c>
      <c r="AL89">
        <v>7.2636072112165389</v>
      </c>
      <c r="AM89">
        <v>0.53723832316309861</v>
      </c>
      <c r="AN89">
        <v>1.1373695101964749</v>
      </c>
      <c r="AO89">
        <v>7.043363506461974</v>
      </c>
      <c r="AP89">
        <v>0.81580400848477452</v>
      </c>
      <c r="AQ89">
        <v>1.0392796372858413</v>
      </c>
      <c r="AR89">
        <v>7.0435589483071093</v>
      </c>
      <c r="AS89">
        <v>3.3378388223799849E-2</v>
      </c>
      <c r="AT89">
        <v>1.0405998501306239</v>
      </c>
      <c r="AU89">
        <v>6.9174988092596301</v>
      </c>
      <c r="AV89">
        <v>2.4387900999505718E-2</v>
      </c>
      <c r="AW89">
        <v>1.0400691849484076</v>
      </c>
      <c r="AX89">
        <v>6.7290028633626804</v>
      </c>
      <c r="AY89">
        <v>3.8149943443731932E-2</v>
      </c>
      <c r="AZ89">
        <v>1.0254497792891202</v>
      </c>
      <c r="BA89">
        <v>6.8077347644737936</v>
      </c>
      <c r="BB89">
        <v>9.5750397377722452E-2</v>
      </c>
      <c r="BC89">
        <v>1.0039270802775695</v>
      </c>
      <c r="BD89">
        <v>7.0458969438517522</v>
      </c>
      <c r="BE89">
        <v>0.48391929652503424</v>
      </c>
      <c r="BF89">
        <v>0.93081923780957443</v>
      </c>
      <c r="BG89">
        <v>6.9977957996107714</v>
      </c>
      <c r="BH89">
        <v>0.78472962115560441</v>
      </c>
      <c r="BI89">
        <v>1.045988730326469</v>
      </c>
      <c r="BJ89">
        <v>7.1781572686121589</v>
      </c>
      <c r="BK89">
        <v>1.6357259468666017</v>
      </c>
      <c r="BL89">
        <v>1.0348333323576604</v>
      </c>
      <c r="BM89">
        <v>7.1655163559930077</v>
      </c>
      <c r="BN89">
        <v>1.5186378757980203</v>
      </c>
      <c r="BO89">
        <v>1.0420310042441474</v>
      </c>
      <c r="BP89">
        <v>7.1252672846009037</v>
      </c>
      <c r="BQ89">
        <v>1.3579697318293698</v>
      </c>
      <c r="BR89">
        <v>1.3493631527589427</v>
      </c>
      <c r="BS89">
        <v>11.030579099443232</v>
      </c>
      <c r="BT89">
        <v>5.2092299081960558E-3</v>
      </c>
      <c r="BU89">
        <v>1.3973327388706909</v>
      </c>
      <c r="BV89">
        <v>11.935656501960732</v>
      </c>
      <c r="BW89">
        <v>9.7301837353662712E-3</v>
      </c>
      <c r="BX89">
        <v>0.63809509023989885</v>
      </c>
      <c r="BY89">
        <v>11.142901818027806</v>
      </c>
      <c r="BZ89">
        <v>1.3322566534302305E-3</v>
      </c>
      <c r="CA89">
        <v>0.74596184676694532</v>
      </c>
      <c r="CB89">
        <v>12.148302728464067</v>
      </c>
      <c r="CC89">
        <v>8.1480285924789564E-3</v>
      </c>
      <c r="CD89">
        <v>1.1479284677889725</v>
      </c>
      <c r="CE89">
        <v>11.104801125007661</v>
      </c>
      <c r="CF89">
        <v>0.94059679082694292</v>
      </c>
      <c r="CG89">
        <v>1.1483652397601081</v>
      </c>
      <c r="CH89">
        <v>11.879092605257204</v>
      </c>
      <c r="CI89">
        <v>0.95597303705481695</v>
      </c>
      <c r="CJ89">
        <v>0.85556120128408331</v>
      </c>
      <c r="CK89">
        <v>11.110589329646322</v>
      </c>
      <c r="CL89">
        <v>0.94765840917289768</v>
      </c>
      <c r="CM89">
        <v>0.87753077879297348</v>
      </c>
      <c r="CN89">
        <v>11.899957323616896</v>
      </c>
      <c r="CO89">
        <v>0.95682257554022376</v>
      </c>
    </row>
    <row r="90" spans="1:93" x14ac:dyDescent="0.55000000000000004">
      <c r="A90">
        <v>1.4060306355068655</v>
      </c>
      <c r="B90">
        <v>7.2249727515588216</v>
      </c>
      <c r="C90">
        <v>0.72564897033747455</v>
      </c>
      <c r="D90">
        <v>1.3767747478847401</v>
      </c>
      <c r="E90">
        <v>7.2072208279268404</v>
      </c>
      <c r="F90">
        <v>0.8186742995947045</v>
      </c>
      <c r="G90">
        <v>1.3017876387211167</v>
      </c>
      <c r="H90">
        <v>7.1676362430395661</v>
      </c>
      <c r="I90">
        <v>1.0373601698825872</v>
      </c>
      <c r="J90">
        <v>1.1511528670410276</v>
      </c>
      <c r="K90">
        <v>7.2207428157733888</v>
      </c>
      <c r="L90">
        <v>1.3677215290547515</v>
      </c>
      <c r="M90">
        <v>0.75715201736058146</v>
      </c>
      <c r="N90">
        <v>7.3511028323041128</v>
      </c>
      <c r="O90">
        <v>0.70843222230468006</v>
      </c>
      <c r="P90">
        <v>0.78057146937218047</v>
      </c>
      <c r="Q90">
        <v>7.3365211848873795</v>
      </c>
      <c r="R90">
        <v>0.80464982831402365</v>
      </c>
      <c r="S90">
        <v>0.79709436976349157</v>
      </c>
      <c r="T90">
        <v>7.2849403435183753</v>
      </c>
      <c r="U90">
        <v>1.015736591132024</v>
      </c>
      <c r="V90">
        <v>0.9095322789203043</v>
      </c>
      <c r="W90">
        <v>7.1854341819643599</v>
      </c>
      <c r="X90">
        <v>1.3565903525581113</v>
      </c>
      <c r="Y90">
        <v>1.1271977319803375</v>
      </c>
      <c r="Z90">
        <v>7.3507816857388413</v>
      </c>
      <c r="AA90">
        <v>0.11275898851960148</v>
      </c>
      <c r="AB90">
        <v>1.1267808727636315</v>
      </c>
      <c r="AC90">
        <v>7.2334792423165544</v>
      </c>
      <c r="AD90">
        <v>0.14812759608971193</v>
      </c>
      <c r="AE90">
        <v>1.1468044708213287</v>
      </c>
      <c r="AF90">
        <v>7.0861129815808042</v>
      </c>
      <c r="AG90">
        <v>0.22636786964728015</v>
      </c>
      <c r="AH90">
        <v>1.1140682469493883</v>
      </c>
      <c r="AI90">
        <v>7.188918846873066</v>
      </c>
      <c r="AJ90">
        <v>0.26071482056166845</v>
      </c>
      <c r="AK90">
        <v>1.1104375116877727</v>
      </c>
      <c r="AL90">
        <v>7.4145819988374537</v>
      </c>
      <c r="AM90">
        <v>0.57294962524747539</v>
      </c>
      <c r="AN90">
        <v>1.1399204362378774</v>
      </c>
      <c r="AO90">
        <v>7.1232335189195934</v>
      </c>
      <c r="AP90">
        <v>0.81081596092700947</v>
      </c>
      <c r="AQ90">
        <v>1.0392796372858413</v>
      </c>
      <c r="AR90">
        <v>7.0435589483071093</v>
      </c>
      <c r="AS90">
        <v>3.3378388223799849E-2</v>
      </c>
      <c r="AT90">
        <v>1.0405998501306239</v>
      </c>
      <c r="AU90">
        <v>6.9174988092596301</v>
      </c>
      <c r="AV90">
        <v>2.4387900999505718E-2</v>
      </c>
      <c r="AW90">
        <v>1.0401217345441625</v>
      </c>
      <c r="AX90">
        <v>6.730532642551605</v>
      </c>
      <c r="AY90">
        <v>5.1430276509899175E-2</v>
      </c>
      <c r="AZ90">
        <v>1.0256939310517732</v>
      </c>
      <c r="BA90">
        <v>6.8205438185195826</v>
      </c>
      <c r="BB90">
        <v>0.10976886300026736</v>
      </c>
      <c r="BC90">
        <v>0.99811153498321104</v>
      </c>
      <c r="BD90">
        <v>7.0672160845926406</v>
      </c>
      <c r="BE90">
        <v>0.4845577848579195</v>
      </c>
      <c r="BF90">
        <v>0.92480224432397828</v>
      </c>
      <c r="BG90">
        <v>7.0849484840514156</v>
      </c>
      <c r="BH90">
        <v>0.78974210826756819</v>
      </c>
      <c r="BI90">
        <v>1.03715872844823</v>
      </c>
      <c r="BJ90">
        <v>7.2501901749435635</v>
      </c>
      <c r="BK90">
        <v>1.6440409128184055</v>
      </c>
      <c r="BL90">
        <v>1.0398565349910762</v>
      </c>
      <c r="BM90">
        <v>7.254833664559392</v>
      </c>
      <c r="BN90">
        <v>1.52280974145885</v>
      </c>
      <c r="BO90">
        <v>1.03495490127766</v>
      </c>
      <c r="BP90">
        <v>7.2011708209027638</v>
      </c>
      <c r="BQ90">
        <v>1.3634235569600484</v>
      </c>
      <c r="BR90">
        <v>1.3493631527589427</v>
      </c>
      <c r="BS90">
        <v>11.030579099443232</v>
      </c>
      <c r="BT90">
        <v>5.2092299081960558E-3</v>
      </c>
      <c r="BU90">
        <v>1.3973327388706909</v>
      </c>
      <c r="BV90">
        <v>11.935656501960732</v>
      </c>
      <c r="BW90">
        <v>9.7301837353662712E-3</v>
      </c>
      <c r="BX90">
        <v>0.63809509023989885</v>
      </c>
      <c r="BY90">
        <v>11.142901818027806</v>
      </c>
      <c r="BZ90">
        <v>1.3322566534302305E-3</v>
      </c>
      <c r="CA90">
        <v>0.74596184676694532</v>
      </c>
      <c r="CB90">
        <v>12.148302728464067</v>
      </c>
      <c r="CC90">
        <v>8.1480285924789564E-3</v>
      </c>
      <c r="CD90">
        <v>1.1479284677889725</v>
      </c>
      <c r="CE90">
        <v>11.104801125007661</v>
      </c>
      <c r="CF90">
        <v>0.94059679082694292</v>
      </c>
      <c r="CG90">
        <v>1.1483652397601081</v>
      </c>
      <c r="CH90">
        <v>11.879092605257204</v>
      </c>
      <c r="CI90">
        <v>0.95597303705481695</v>
      </c>
      <c r="CJ90">
        <v>0.85556120128408331</v>
      </c>
      <c r="CK90">
        <v>11.110589329646322</v>
      </c>
      <c r="CL90">
        <v>0.94765840917289768</v>
      </c>
      <c r="CM90">
        <v>0.87753077879297348</v>
      </c>
      <c r="CN90">
        <v>11.899957323616896</v>
      </c>
      <c r="CO90">
        <v>0.95682257554022376</v>
      </c>
    </row>
    <row r="91" spans="1:93" x14ac:dyDescent="0.55000000000000004">
      <c r="A91">
        <v>1.426363695807974</v>
      </c>
      <c r="B91">
        <v>7.2742007220001188</v>
      </c>
      <c r="C91">
        <v>0.76365786434281024</v>
      </c>
      <c r="D91">
        <v>1.3876826645441462</v>
      </c>
      <c r="E91">
        <v>7.2779210909208132</v>
      </c>
      <c r="F91">
        <v>0.83636997941489599</v>
      </c>
      <c r="G91">
        <v>1.3134709266042266</v>
      </c>
      <c r="H91">
        <v>7.2460479792495818</v>
      </c>
      <c r="I91">
        <v>1.0587320894060743</v>
      </c>
      <c r="J91">
        <v>1.1517767159132823</v>
      </c>
      <c r="K91">
        <v>7.2891920599701487</v>
      </c>
      <c r="L91">
        <v>1.3798975285369168</v>
      </c>
      <c r="M91">
        <v>0.73624324322834966</v>
      </c>
      <c r="N91">
        <v>7.4558184983896263</v>
      </c>
      <c r="O91">
        <v>0.73558865706096754</v>
      </c>
      <c r="P91">
        <v>0.77100103038376033</v>
      </c>
      <c r="Q91">
        <v>7.4443723400669155</v>
      </c>
      <c r="R91">
        <v>0.82944863351731279</v>
      </c>
      <c r="S91">
        <v>0.80816970293240187</v>
      </c>
      <c r="T91">
        <v>7.3806113591492588</v>
      </c>
      <c r="U91">
        <v>1.0487040029344792</v>
      </c>
      <c r="V91">
        <v>0.91371660689132828</v>
      </c>
      <c r="W91">
        <v>7.2740599901310974</v>
      </c>
      <c r="X91">
        <v>1.3580243624952395</v>
      </c>
      <c r="Y91">
        <v>1.1036179785908034</v>
      </c>
      <c r="Z91">
        <v>7.5494659810232765</v>
      </c>
      <c r="AA91">
        <v>0.11336186622677913</v>
      </c>
      <c r="AB91">
        <v>1.1061516475721689</v>
      </c>
      <c r="AC91">
        <v>7.426851806611543</v>
      </c>
      <c r="AD91">
        <v>0.11968486314969037</v>
      </c>
      <c r="AE91">
        <v>1.1188364697639182</v>
      </c>
      <c r="AF91">
        <v>7.2667256011070247</v>
      </c>
      <c r="AG91">
        <v>0.16476995952361298</v>
      </c>
      <c r="AH91">
        <v>1.1027461845804236</v>
      </c>
      <c r="AI91">
        <v>7.3589927061367844</v>
      </c>
      <c r="AJ91">
        <v>0.22906018288936608</v>
      </c>
      <c r="AK91">
        <v>1.0860661365404842</v>
      </c>
      <c r="AL91">
        <v>7.5109947500018484</v>
      </c>
      <c r="AM91">
        <v>0.60225030802171942</v>
      </c>
      <c r="AN91">
        <v>1.133557795078145</v>
      </c>
      <c r="AO91">
        <v>7.1946168698697202</v>
      </c>
      <c r="AP91">
        <v>0.81693073722067755</v>
      </c>
      <c r="AQ91">
        <v>1.0392796372858413</v>
      </c>
      <c r="AR91">
        <v>7.0435589483071093</v>
      </c>
      <c r="AS91">
        <v>3.3378388223799849E-2</v>
      </c>
      <c r="AT91">
        <v>1.0405998501306239</v>
      </c>
      <c r="AU91">
        <v>6.9174988092596301</v>
      </c>
      <c r="AV91">
        <v>2.4387900999505718E-2</v>
      </c>
      <c r="AW91">
        <v>1.035894270574319</v>
      </c>
      <c r="AX91">
        <v>6.7518793060273863</v>
      </c>
      <c r="AY91">
        <v>9.5265427848247236E-2</v>
      </c>
      <c r="AZ91">
        <v>1.0243265387286451</v>
      </c>
      <c r="BA91">
        <v>6.8395771772481559</v>
      </c>
      <c r="BB91">
        <v>0.13208472856889111</v>
      </c>
      <c r="BC91">
        <v>1.0050044252635757</v>
      </c>
      <c r="BD91">
        <v>7.0962689474317653</v>
      </c>
      <c r="BE91">
        <v>0.48406318391744996</v>
      </c>
      <c r="BF91">
        <v>0.92442822717087558</v>
      </c>
      <c r="BG91">
        <v>7.1801147171490332</v>
      </c>
      <c r="BH91">
        <v>0.79662510380839624</v>
      </c>
      <c r="BI91">
        <v>1.0536777818703604</v>
      </c>
      <c r="BJ91">
        <v>7.3090729698966763</v>
      </c>
      <c r="BK91">
        <v>1.6575936507417521</v>
      </c>
      <c r="BL91">
        <v>1.0430273453171299</v>
      </c>
      <c r="BM91">
        <v>7.31869587559145</v>
      </c>
      <c r="BN91">
        <v>1.536528114616849</v>
      </c>
      <c r="BO91">
        <v>1.0349628984784496</v>
      </c>
      <c r="BP91">
        <v>7.2687059882408374</v>
      </c>
      <c r="BQ91">
        <v>1.3758236853483279</v>
      </c>
      <c r="BR91">
        <v>1.3493631527589427</v>
      </c>
      <c r="BS91">
        <v>11.030579099443232</v>
      </c>
      <c r="BT91">
        <v>5.2092299081960558E-3</v>
      </c>
      <c r="BU91">
        <v>1.3973327388706909</v>
      </c>
      <c r="BV91">
        <v>11.935656501960732</v>
      </c>
      <c r="BW91">
        <v>9.7301837353662712E-3</v>
      </c>
      <c r="BX91">
        <v>0.63809509023989885</v>
      </c>
      <c r="BY91">
        <v>11.142901818027806</v>
      </c>
      <c r="BZ91">
        <v>1.3322566534302305E-3</v>
      </c>
      <c r="CA91">
        <v>0.74596184676694532</v>
      </c>
      <c r="CB91">
        <v>12.148302728464067</v>
      </c>
      <c r="CC91">
        <v>8.1480285924789564E-3</v>
      </c>
      <c r="CD91">
        <v>1.1479284677889725</v>
      </c>
      <c r="CE91">
        <v>11.104801125007661</v>
      </c>
      <c r="CF91">
        <v>0.94059679082694292</v>
      </c>
      <c r="CG91">
        <v>1.1483652397601081</v>
      </c>
      <c r="CH91">
        <v>11.879092605257204</v>
      </c>
      <c r="CI91">
        <v>0.95597303705481695</v>
      </c>
      <c r="CJ91">
        <v>0.85556120128408331</v>
      </c>
      <c r="CK91">
        <v>11.110589329646322</v>
      </c>
      <c r="CL91">
        <v>0.94765840917289768</v>
      </c>
      <c r="CM91">
        <v>0.87753077879297348</v>
      </c>
      <c r="CN91">
        <v>11.899957323616896</v>
      </c>
      <c r="CO91">
        <v>0.95682257554022376</v>
      </c>
    </row>
    <row r="92" spans="1:93" x14ac:dyDescent="0.55000000000000004">
      <c r="A92">
        <v>1.445486201776657</v>
      </c>
      <c r="B92">
        <v>7.3347696616159883</v>
      </c>
      <c r="C92">
        <v>0.80072737475649469</v>
      </c>
      <c r="D92">
        <v>1.4100046193795504</v>
      </c>
      <c r="E92">
        <v>7.3629344220814259</v>
      </c>
      <c r="F92">
        <v>0.87164843114426294</v>
      </c>
      <c r="G92">
        <v>1.3181753527372275</v>
      </c>
      <c r="H92">
        <v>7.3222545881419281</v>
      </c>
      <c r="I92">
        <v>1.0798992755489156</v>
      </c>
      <c r="J92">
        <v>1.1596849583764961</v>
      </c>
      <c r="K92">
        <v>7.3665615708939844</v>
      </c>
      <c r="L92">
        <v>1.3852280083679482</v>
      </c>
      <c r="M92">
        <v>0.70837851468237789</v>
      </c>
      <c r="N92">
        <v>7.5640748319248603</v>
      </c>
      <c r="O92">
        <v>0.77368967389834964</v>
      </c>
      <c r="P92">
        <v>0.74427000732580861</v>
      </c>
      <c r="Q92">
        <v>7.5511378129783209</v>
      </c>
      <c r="R92">
        <v>0.86193804380070493</v>
      </c>
      <c r="S92">
        <v>0.79008547566745879</v>
      </c>
      <c r="T92">
        <v>7.4785924451016061</v>
      </c>
      <c r="U92">
        <v>1.0709601731843779</v>
      </c>
      <c r="V92">
        <v>0.89463349638598622</v>
      </c>
      <c r="W92">
        <v>7.3412295978788897</v>
      </c>
      <c r="X92">
        <v>1.3620366011771163</v>
      </c>
      <c r="Y92">
        <v>1.0914502627574536</v>
      </c>
      <c r="Z92">
        <v>7.7251360571126817</v>
      </c>
      <c r="AA92">
        <v>0.1175998591471076</v>
      </c>
      <c r="AB92">
        <v>1.0967143335563858</v>
      </c>
      <c r="AC92">
        <v>7.6149666191070242</v>
      </c>
      <c r="AD92">
        <v>9.7004740278487794E-2</v>
      </c>
      <c r="AE92">
        <v>1.1064332929342524</v>
      </c>
      <c r="AF92">
        <v>7.4399727814589047</v>
      </c>
      <c r="AG92">
        <v>0.11602845460886144</v>
      </c>
      <c r="AH92">
        <v>1.0888886317025694</v>
      </c>
      <c r="AI92">
        <v>7.5230813956631541</v>
      </c>
      <c r="AJ92">
        <v>0.19177036632443817</v>
      </c>
      <c r="AK92">
        <v>1.0795618812342749</v>
      </c>
      <c r="AL92">
        <v>7.5983268104851103</v>
      </c>
      <c r="AM92">
        <v>0.61361768533280847</v>
      </c>
      <c r="AN92">
        <v>1.1379839098909368</v>
      </c>
      <c r="AO92">
        <v>7.2971095886576389</v>
      </c>
      <c r="AP92">
        <v>0.82269193172177135</v>
      </c>
      <c r="AQ92">
        <v>1.0392796372858413</v>
      </c>
      <c r="AR92">
        <v>7.0435589483071093</v>
      </c>
      <c r="AS92">
        <v>3.3378388223799849E-2</v>
      </c>
      <c r="AT92">
        <v>1.0402295193751447</v>
      </c>
      <c r="AU92">
        <v>6.9174056982553855</v>
      </c>
      <c r="AV92">
        <v>3.2334300860145243E-2</v>
      </c>
      <c r="AW92">
        <v>1.0387492032107279</v>
      </c>
      <c r="AX92">
        <v>6.7752161509695989</v>
      </c>
      <c r="AY92">
        <v>0.15115858479316646</v>
      </c>
      <c r="AZ92">
        <v>1.0257965494474834</v>
      </c>
      <c r="BA92">
        <v>6.8643912003161205</v>
      </c>
      <c r="BB92">
        <v>0.16033010817098053</v>
      </c>
      <c r="BC92">
        <v>1.0038615180770214</v>
      </c>
      <c r="BD92">
        <v>7.1322109698304574</v>
      </c>
      <c r="BE92">
        <v>0.49772162735229308</v>
      </c>
      <c r="BF92">
        <v>0.95550991256472284</v>
      </c>
      <c r="BG92">
        <v>7.2745757491947032</v>
      </c>
      <c r="BH92">
        <v>0.80607057621937828</v>
      </c>
      <c r="BI92">
        <v>1.0687724349331005</v>
      </c>
      <c r="BJ92">
        <v>7.3864608536949756</v>
      </c>
      <c r="BK92">
        <v>1.6709791317486025</v>
      </c>
      <c r="BL92">
        <v>1.0474892794870694</v>
      </c>
      <c r="BM92">
        <v>7.3978980026218677</v>
      </c>
      <c r="BN92">
        <v>1.5499915165551466</v>
      </c>
      <c r="BO92">
        <v>1.0351387719963807</v>
      </c>
      <c r="BP92">
        <v>7.3530799218569234</v>
      </c>
      <c r="BQ92">
        <v>1.3928248026603116</v>
      </c>
      <c r="BR92">
        <v>1.3493631527589427</v>
      </c>
      <c r="BS92">
        <v>11.030579099443232</v>
      </c>
      <c r="BT92">
        <v>5.2092299081960558E-3</v>
      </c>
      <c r="BU92">
        <v>1.3973327388706909</v>
      </c>
      <c r="BV92">
        <v>11.935656501960732</v>
      </c>
      <c r="BW92">
        <v>9.7301837353662712E-3</v>
      </c>
      <c r="BX92">
        <v>0.63809509023989885</v>
      </c>
      <c r="BY92">
        <v>11.142901818027806</v>
      </c>
      <c r="BZ92">
        <v>1.3322566534302305E-3</v>
      </c>
      <c r="CA92">
        <v>0.74596184676694532</v>
      </c>
      <c r="CB92">
        <v>12.148302728464067</v>
      </c>
      <c r="CC92">
        <v>8.1480285924789564E-3</v>
      </c>
      <c r="CD92">
        <v>1.1479284677889725</v>
      </c>
      <c r="CE92">
        <v>11.104801125007661</v>
      </c>
      <c r="CF92">
        <v>0.94059679082694292</v>
      </c>
      <c r="CG92">
        <v>1.1483652397601081</v>
      </c>
      <c r="CH92">
        <v>11.879092605257204</v>
      </c>
      <c r="CI92">
        <v>0.95597303705481695</v>
      </c>
      <c r="CJ92">
        <v>0.85556120128408331</v>
      </c>
      <c r="CK92">
        <v>11.110589329646322</v>
      </c>
      <c r="CL92">
        <v>0.94765840917289768</v>
      </c>
      <c r="CM92">
        <v>0.87753077879297348</v>
      </c>
      <c r="CN92">
        <v>11.899957323616896</v>
      </c>
      <c r="CO92">
        <v>0.95682257554022376</v>
      </c>
    </row>
    <row r="93" spans="1:93" x14ac:dyDescent="0.55000000000000004">
      <c r="A93">
        <v>1.4744056728444308</v>
      </c>
      <c r="B93">
        <v>7.4098628551475736</v>
      </c>
      <c r="C93">
        <v>0.8236598389608889</v>
      </c>
      <c r="D93">
        <v>1.4476132379043651</v>
      </c>
      <c r="E93">
        <v>7.3967850804469544</v>
      </c>
      <c r="F93">
        <v>0.89822597063346254</v>
      </c>
      <c r="G93">
        <v>1.3308872347822127</v>
      </c>
      <c r="H93">
        <v>7.383843618538914</v>
      </c>
      <c r="I93">
        <v>1.095100765093429</v>
      </c>
      <c r="J93">
        <v>1.1598607819808373</v>
      </c>
      <c r="K93">
        <v>7.4352413965383155</v>
      </c>
      <c r="L93">
        <v>1.3987682484497213</v>
      </c>
      <c r="M93">
        <v>0.6736078415443757</v>
      </c>
      <c r="N93">
        <v>7.6666529929886531</v>
      </c>
      <c r="O93">
        <v>0.80571843981172486</v>
      </c>
      <c r="P93">
        <v>0.72340720876335396</v>
      </c>
      <c r="Q93">
        <v>7.6412354613024114</v>
      </c>
      <c r="R93">
        <v>0.89271667979898273</v>
      </c>
      <c r="S93">
        <v>0.77822717588182766</v>
      </c>
      <c r="T93">
        <v>7.560357544923014</v>
      </c>
      <c r="U93">
        <v>1.0987693720646581</v>
      </c>
      <c r="V93">
        <v>0.90163584955604148</v>
      </c>
      <c r="W93">
        <v>7.4208022698008982</v>
      </c>
      <c r="X93">
        <v>1.3796236323134701</v>
      </c>
      <c r="Y93">
        <v>1.0788802883624951</v>
      </c>
      <c r="Z93">
        <v>7.865185670113287</v>
      </c>
      <c r="AA93">
        <v>0.11164069194219634</v>
      </c>
      <c r="AB93">
        <v>1.0727606168547652</v>
      </c>
      <c r="AC93">
        <v>7.7643882440116752</v>
      </c>
      <c r="AD93">
        <v>8.7695647679595923E-2</v>
      </c>
      <c r="AE93">
        <v>1.0921750311533986</v>
      </c>
      <c r="AF93">
        <v>7.6120667024266737</v>
      </c>
      <c r="AG93">
        <v>9.7157759065306742E-2</v>
      </c>
      <c r="AH93">
        <v>1.0904295357497293</v>
      </c>
      <c r="AI93">
        <v>7.6684503294783966</v>
      </c>
      <c r="AJ93">
        <v>0.17036039036429754</v>
      </c>
      <c r="AK93">
        <v>1.0802247988539702</v>
      </c>
      <c r="AL93">
        <v>7.6586204678035203</v>
      </c>
      <c r="AM93">
        <v>0.612343557646984</v>
      </c>
      <c r="AN93">
        <v>1.1332531278800984</v>
      </c>
      <c r="AO93">
        <v>7.3767661706159267</v>
      </c>
      <c r="AP93">
        <v>0.83975287814885358</v>
      </c>
      <c r="AQ93">
        <v>1.0392796372858413</v>
      </c>
      <c r="AR93">
        <v>7.0435589483071093</v>
      </c>
      <c r="AS93">
        <v>3.3378388223799849E-2</v>
      </c>
      <c r="AT93">
        <v>1.0408252397264244</v>
      </c>
      <c r="AU93">
        <v>6.9172354350836383</v>
      </c>
      <c r="AV93">
        <v>4.3081016887577039E-2</v>
      </c>
      <c r="AW93">
        <v>1.0209528649404245</v>
      </c>
      <c r="AX93">
        <v>6.8318578376438248</v>
      </c>
      <c r="AY93">
        <v>0.18694226803136688</v>
      </c>
      <c r="AZ93">
        <v>1.0293317739940755</v>
      </c>
      <c r="BA93">
        <v>6.9130924236784317</v>
      </c>
      <c r="BB93">
        <v>0.18876792862893407</v>
      </c>
      <c r="BC93">
        <v>0.99615449505785758</v>
      </c>
      <c r="BD93">
        <v>7.1963360082752175</v>
      </c>
      <c r="BE93">
        <v>0.51616336196847745</v>
      </c>
      <c r="BF93">
        <v>0.94891595286981012</v>
      </c>
      <c r="BG93">
        <v>7.3382144101064855</v>
      </c>
      <c r="BH93">
        <v>0.81911591693250552</v>
      </c>
      <c r="BI93">
        <v>1.0602588644437612</v>
      </c>
      <c r="BJ93">
        <v>7.4688575216265587</v>
      </c>
      <c r="BK93">
        <v>1.6812895739436944</v>
      </c>
      <c r="BL93">
        <v>1.0438135453904291</v>
      </c>
      <c r="BM93">
        <v>7.4717642065226668</v>
      </c>
      <c r="BN93">
        <v>1.5669787840759291</v>
      </c>
      <c r="BO93">
        <v>1.0411050442584617</v>
      </c>
      <c r="BP93">
        <v>7.4282301805657216</v>
      </c>
      <c r="BQ93">
        <v>1.4029651534857637</v>
      </c>
      <c r="BR93">
        <v>1.3493631527589427</v>
      </c>
      <c r="BS93">
        <v>11.030579099443232</v>
      </c>
      <c r="BT93">
        <v>5.2092299081960558E-3</v>
      </c>
      <c r="BU93">
        <v>1.3973327388706909</v>
      </c>
      <c r="BV93">
        <v>11.935656501960732</v>
      </c>
      <c r="BW93">
        <v>9.7301837353662712E-3</v>
      </c>
      <c r="BX93">
        <v>0.63809509023989885</v>
      </c>
      <c r="BY93">
        <v>11.142901818027806</v>
      </c>
      <c r="BZ93">
        <v>1.3322566534302305E-3</v>
      </c>
      <c r="CA93">
        <v>0.74596184676694532</v>
      </c>
      <c r="CB93">
        <v>12.148302728464067</v>
      </c>
      <c r="CC93">
        <v>8.1480285924789564E-3</v>
      </c>
      <c r="CD93">
        <v>1.1479284677889725</v>
      </c>
      <c r="CE93">
        <v>11.104801125007661</v>
      </c>
      <c r="CF93">
        <v>0.94059679082694292</v>
      </c>
      <c r="CG93">
        <v>1.1483652397601081</v>
      </c>
      <c r="CH93">
        <v>11.879092605257204</v>
      </c>
      <c r="CI93">
        <v>0.95597303705481695</v>
      </c>
      <c r="CJ93">
        <v>0.85556120128408331</v>
      </c>
      <c r="CK93">
        <v>11.110589329646322</v>
      </c>
      <c r="CL93">
        <v>0.94765840917289768</v>
      </c>
      <c r="CM93">
        <v>0.87753077879297348</v>
      </c>
      <c r="CN93">
        <v>11.899957323616896</v>
      </c>
      <c r="CO93">
        <v>0.95682257554022376</v>
      </c>
    </row>
    <row r="94" spans="1:93" x14ac:dyDescent="0.55000000000000004">
      <c r="A94">
        <v>1.5024336829625222</v>
      </c>
      <c r="B94">
        <v>7.477592699557138</v>
      </c>
      <c r="C94">
        <v>0.84942050444916184</v>
      </c>
      <c r="D94">
        <v>1.4583218858216185</v>
      </c>
      <c r="E94">
        <v>7.4749202065033318</v>
      </c>
      <c r="F94">
        <v>0.9188225037008757</v>
      </c>
      <c r="G94">
        <v>1.3316263238519321</v>
      </c>
      <c r="H94">
        <v>7.4558891402239409</v>
      </c>
      <c r="I94">
        <v>1.1201928066263576</v>
      </c>
      <c r="J94">
        <v>1.1535094875943279</v>
      </c>
      <c r="K94">
        <v>7.5004056625240336</v>
      </c>
      <c r="L94">
        <v>1.4145402061743511</v>
      </c>
      <c r="M94">
        <v>0.64068865253066465</v>
      </c>
      <c r="N94">
        <v>7.7342493970023591</v>
      </c>
      <c r="O94">
        <v>0.84075906270690781</v>
      </c>
      <c r="P94">
        <v>0.69441542306670889</v>
      </c>
      <c r="Q94">
        <v>7.71851942809091</v>
      </c>
      <c r="R94">
        <v>0.91950821720757403</v>
      </c>
      <c r="S94">
        <v>0.7711571646077694</v>
      </c>
      <c r="T94">
        <v>7.6417782420699956</v>
      </c>
      <c r="U94">
        <v>1.1219065794932734</v>
      </c>
      <c r="V94">
        <v>0.89724900519967032</v>
      </c>
      <c r="W94">
        <v>7.4997480355716606</v>
      </c>
      <c r="X94">
        <v>1.4051850583120433</v>
      </c>
      <c r="Y94">
        <v>1.0615576854613464</v>
      </c>
      <c r="Z94">
        <v>8.020371120464052</v>
      </c>
      <c r="AA94">
        <v>0.12031837970911513</v>
      </c>
      <c r="AB94">
        <v>1.0546833345192215</v>
      </c>
      <c r="AC94">
        <v>7.9180527884722185</v>
      </c>
      <c r="AD94">
        <v>8.3297212605995041E-2</v>
      </c>
      <c r="AE94">
        <v>1.0794654266161912</v>
      </c>
      <c r="AF94">
        <v>7.73546305818404</v>
      </c>
      <c r="AG94">
        <v>7.9796418062354241E-2</v>
      </c>
      <c r="AH94">
        <v>1.0649987980688798</v>
      </c>
      <c r="AI94">
        <v>7.8071010951456818</v>
      </c>
      <c r="AJ94">
        <v>0.1466768691442176</v>
      </c>
      <c r="AK94">
        <v>1.073516224965757</v>
      </c>
      <c r="AL94">
        <v>7.7347461883842836</v>
      </c>
      <c r="AM94">
        <v>0.61528669989797058</v>
      </c>
      <c r="AN94">
        <v>1.1262934310610433</v>
      </c>
      <c r="AO94">
        <v>7.4657013022953578</v>
      </c>
      <c r="AP94">
        <v>0.85354325562461042</v>
      </c>
      <c r="AQ94">
        <v>1.0410804677295498</v>
      </c>
      <c r="AR94">
        <v>7.0411817597667756</v>
      </c>
      <c r="AS94">
        <v>3.340711200174265E-2</v>
      </c>
      <c r="AT94">
        <v>1.0265639778529403</v>
      </c>
      <c r="AU94">
        <v>6.9399482429609609</v>
      </c>
      <c r="AV94">
        <v>8.0319625863126409E-2</v>
      </c>
      <c r="AW94">
        <v>1.0210899682679688</v>
      </c>
      <c r="AX94">
        <v>6.9006513594455585</v>
      </c>
      <c r="AY94">
        <v>0.25385817609083144</v>
      </c>
      <c r="AZ94">
        <v>1.026342772854455</v>
      </c>
      <c r="BA94">
        <v>6.9815387391272754</v>
      </c>
      <c r="BB94">
        <v>0.21813464684550485</v>
      </c>
      <c r="BC94">
        <v>0.98058780758475594</v>
      </c>
      <c r="BD94">
        <v>7.2866293722538815</v>
      </c>
      <c r="BE94">
        <v>0.53779081896440772</v>
      </c>
      <c r="BF94">
        <v>0.95964524981624255</v>
      </c>
      <c r="BG94">
        <v>7.4464306468379657</v>
      </c>
      <c r="BH94">
        <v>0.8295079597550814</v>
      </c>
      <c r="BI94">
        <v>1.0505703264725765</v>
      </c>
      <c r="BJ94">
        <v>7.5235362889059383</v>
      </c>
      <c r="BK94">
        <v>1.6900251076578707</v>
      </c>
      <c r="BL94">
        <v>1.0541108946346684</v>
      </c>
      <c r="BM94">
        <v>7.5475616920040274</v>
      </c>
      <c r="BN94">
        <v>1.5658746471235439</v>
      </c>
      <c r="BO94">
        <v>1.0389060350509098</v>
      </c>
      <c r="BP94">
        <v>7.5059808366674758</v>
      </c>
      <c r="BQ94">
        <v>1.4136162124643066</v>
      </c>
      <c r="BR94">
        <v>1.3493631527589427</v>
      </c>
      <c r="BS94">
        <v>11.030579099443232</v>
      </c>
      <c r="BT94">
        <v>5.2092299081960558E-3</v>
      </c>
      <c r="BU94">
        <v>1.3973327388706909</v>
      </c>
      <c r="BV94">
        <v>11.935656501960732</v>
      </c>
      <c r="BW94">
        <v>9.7301837353662712E-3</v>
      </c>
      <c r="BX94">
        <v>0.63809509023989885</v>
      </c>
      <c r="BY94">
        <v>11.142901818027806</v>
      </c>
      <c r="BZ94">
        <v>1.3322566534302305E-3</v>
      </c>
      <c r="CA94">
        <v>0.74596184676694532</v>
      </c>
      <c r="CB94">
        <v>12.148302728464067</v>
      </c>
      <c r="CC94">
        <v>8.1480285924789564E-3</v>
      </c>
      <c r="CD94">
        <v>1.1479284677889725</v>
      </c>
      <c r="CE94">
        <v>11.104801125007661</v>
      </c>
      <c r="CF94">
        <v>0.94059679082694292</v>
      </c>
      <c r="CG94">
        <v>1.1483652397601081</v>
      </c>
      <c r="CH94">
        <v>11.879092605257204</v>
      </c>
      <c r="CI94">
        <v>0.95597303705481695</v>
      </c>
      <c r="CJ94">
        <v>0.85556120128408331</v>
      </c>
      <c r="CK94">
        <v>11.110589329646322</v>
      </c>
      <c r="CL94">
        <v>0.94765840917289768</v>
      </c>
      <c r="CM94">
        <v>0.87753077879297348</v>
      </c>
      <c r="CN94">
        <v>11.899957323616896</v>
      </c>
      <c r="CO94">
        <v>0.95682257554022376</v>
      </c>
    </row>
    <row r="95" spans="1:93" x14ac:dyDescent="0.55000000000000004">
      <c r="A95">
        <v>1.5349575289429758</v>
      </c>
      <c r="B95">
        <v>7.551920094606686</v>
      </c>
      <c r="C95">
        <v>0.86838749079160116</v>
      </c>
      <c r="D95">
        <v>1.4727193588711214</v>
      </c>
      <c r="E95">
        <v>7.5520208906743669</v>
      </c>
      <c r="F95">
        <v>0.94082364597173829</v>
      </c>
      <c r="G95">
        <v>1.3401370212253887</v>
      </c>
      <c r="H95">
        <v>7.5250269056259507</v>
      </c>
      <c r="I95">
        <v>1.1443181766877284</v>
      </c>
      <c r="J95">
        <v>1.1608157063760087</v>
      </c>
      <c r="K95">
        <v>7.5713901085539144</v>
      </c>
      <c r="L95">
        <v>1.4254989605481057</v>
      </c>
      <c r="M95">
        <v>0.5882644526186086</v>
      </c>
      <c r="N95">
        <v>7.7987426112584197</v>
      </c>
      <c r="O95">
        <v>0.86863947635336547</v>
      </c>
      <c r="P95">
        <v>0.64818163902601111</v>
      </c>
      <c r="Q95">
        <v>7.7758096121765519</v>
      </c>
      <c r="R95">
        <v>0.9629334541823269</v>
      </c>
      <c r="S95">
        <v>0.73527415121349915</v>
      </c>
      <c r="T95">
        <v>7.7034789276883133</v>
      </c>
      <c r="U95">
        <v>1.1339530971502407</v>
      </c>
      <c r="V95">
        <v>0.9037866050666844</v>
      </c>
      <c r="W95">
        <v>7.5947173925664266</v>
      </c>
      <c r="X95">
        <v>1.4277299075741383</v>
      </c>
      <c r="Y95">
        <v>1.0516609531405587</v>
      </c>
      <c r="Z95">
        <v>8.1211478985285783</v>
      </c>
      <c r="AA95">
        <v>0.1108535639211225</v>
      </c>
      <c r="AB95">
        <v>1.0540218349960064</v>
      </c>
      <c r="AC95">
        <v>8.0411384553496834</v>
      </c>
      <c r="AD95">
        <v>8.2544262661306295E-2</v>
      </c>
      <c r="AE95">
        <v>1.0736312670209622</v>
      </c>
      <c r="AF95">
        <v>7.8632978800444535</v>
      </c>
      <c r="AG95">
        <v>7.1621893308807E-2</v>
      </c>
      <c r="AH95">
        <v>1.062636930710021</v>
      </c>
      <c r="AI95">
        <v>7.9061357230154679</v>
      </c>
      <c r="AJ95">
        <v>0.14469438063215756</v>
      </c>
      <c r="AK95">
        <v>1.0755396868969407</v>
      </c>
      <c r="AL95">
        <v>7.8014907454688576</v>
      </c>
      <c r="AM95">
        <v>0.59431083851314592</v>
      </c>
      <c r="AN95">
        <v>1.1194568769007542</v>
      </c>
      <c r="AO95">
        <v>7.5475921243030015</v>
      </c>
      <c r="AP95">
        <v>0.8642580808474456</v>
      </c>
      <c r="AQ95">
        <v>1.0417947682697157</v>
      </c>
      <c r="AR95">
        <v>7.0410946028345869</v>
      </c>
      <c r="AS95">
        <v>3.8937512284838438E-2</v>
      </c>
      <c r="AT95">
        <v>1.0105077792227175</v>
      </c>
      <c r="AU95">
        <v>6.9904301388658583</v>
      </c>
      <c r="AV95">
        <v>0.11864142819200782</v>
      </c>
      <c r="AW95">
        <v>1.0301797334324199</v>
      </c>
      <c r="AX95">
        <v>6.9924203291078326</v>
      </c>
      <c r="AY95">
        <v>0.31828388914191441</v>
      </c>
      <c r="AZ95">
        <v>1.017426079870051</v>
      </c>
      <c r="BA95">
        <v>7.0466680283832126</v>
      </c>
      <c r="BB95">
        <v>0.25133386475491865</v>
      </c>
      <c r="BC95">
        <v>0.97906427692478215</v>
      </c>
      <c r="BD95">
        <v>7.3893743817230391</v>
      </c>
      <c r="BE95">
        <v>0.5478472482276554</v>
      </c>
      <c r="BF95">
        <v>0.95581162665125863</v>
      </c>
      <c r="BG95">
        <v>7.5448136139736572</v>
      </c>
      <c r="BH95">
        <v>0.84371882810650045</v>
      </c>
      <c r="BI95">
        <v>1.0655931991556242</v>
      </c>
      <c r="BJ95">
        <v>7.597377142189349</v>
      </c>
      <c r="BK95">
        <v>1.6974651158794356</v>
      </c>
      <c r="BL95">
        <v>1.0505335565498728</v>
      </c>
      <c r="BM95">
        <v>7.6039547164762125</v>
      </c>
      <c r="BN95">
        <v>1.578187352986834</v>
      </c>
      <c r="BO95">
        <v>1.0422121541386142</v>
      </c>
      <c r="BP95">
        <v>7.5864785786161528</v>
      </c>
      <c r="BQ95">
        <v>1.430190814631338</v>
      </c>
      <c r="BR95">
        <v>1.3493631527589427</v>
      </c>
      <c r="BS95">
        <v>11.030579099443232</v>
      </c>
      <c r="BT95">
        <v>5.2092299081960558E-3</v>
      </c>
      <c r="BU95">
        <v>1.3973327388706909</v>
      </c>
      <c r="BV95">
        <v>11.935656501960732</v>
      </c>
      <c r="BW95">
        <v>9.7301837353662712E-3</v>
      </c>
      <c r="BX95">
        <v>0.63809509023989885</v>
      </c>
      <c r="BY95">
        <v>11.142901818027806</v>
      </c>
      <c r="BZ95">
        <v>1.3322566534302305E-3</v>
      </c>
      <c r="CA95">
        <v>0.74596184676694532</v>
      </c>
      <c r="CB95">
        <v>12.148302728464067</v>
      </c>
      <c r="CC95">
        <v>8.1480285924789564E-3</v>
      </c>
      <c r="CD95">
        <v>1.1479284677889725</v>
      </c>
      <c r="CE95">
        <v>11.104801125007661</v>
      </c>
      <c r="CF95">
        <v>0.94059679082694292</v>
      </c>
      <c r="CG95">
        <v>1.1483652397601081</v>
      </c>
      <c r="CH95">
        <v>11.879092605257204</v>
      </c>
      <c r="CI95">
        <v>0.95597303705481695</v>
      </c>
      <c r="CJ95">
        <v>0.85556120128408331</v>
      </c>
      <c r="CK95">
        <v>11.110589329646322</v>
      </c>
      <c r="CL95">
        <v>0.94765840917289768</v>
      </c>
      <c r="CM95">
        <v>0.87753077879297348</v>
      </c>
      <c r="CN95">
        <v>11.899957323616896</v>
      </c>
      <c r="CO95">
        <v>0.95682257554022376</v>
      </c>
    </row>
    <row r="96" spans="1:93" x14ac:dyDescent="0.55000000000000004">
      <c r="A96">
        <v>1.5591556529352126</v>
      </c>
      <c r="B96">
        <v>7.6427953049494119</v>
      </c>
      <c r="C96">
        <v>0.88687268333497926</v>
      </c>
      <c r="D96">
        <v>1.5060611654706302</v>
      </c>
      <c r="E96">
        <v>7.6280429115426243</v>
      </c>
      <c r="F96">
        <v>0.95932355371425371</v>
      </c>
      <c r="G96">
        <v>1.3561122005047517</v>
      </c>
      <c r="H96">
        <v>7.6118764101426626</v>
      </c>
      <c r="I96">
        <v>1.1614748143644</v>
      </c>
      <c r="J96">
        <v>1.168258960779003</v>
      </c>
      <c r="K96">
        <v>7.6501954376162757</v>
      </c>
      <c r="L96">
        <v>1.4276077798582885</v>
      </c>
      <c r="M96">
        <v>0.54237259967718976</v>
      </c>
      <c r="N96">
        <v>7.8667883804201795</v>
      </c>
      <c r="O96">
        <v>0.8974717186581519</v>
      </c>
      <c r="P96">
        <v>0.60709035125750477</v>
      </c>
      <c r="Q96">
        <v>7.8313817109808426</v>
      </c>
      <c r="R96">
        <v>0.98601395860691921</v>
      </c>
      <c r="S96">
        <v>0.71099469680312744</v>
      </c>
      <c r="T96">
        <v>7.7711996961571215</v>
      </c>
      <c r="U96">
        <v>1.1588347894201452</v>
      </c>
      <c r="V96">
        <v>0.90494516597523567</v>
      </c>
      <c r="W96">
        <v>7.6651539953363672</v>
      </c>
      <c r="X96">
        <v>1.4358799565605365</v>
      </c>
      <c r="Y96">
        <v>1.0503393287491651</v>
      </c>
      <c r="Z96">
        <v>8.2092570396881097</v>
      </c>
      <c r="AA96">
        <v>0.11026472883566171</v>
      </c>
      <c r="AB96">
        <v>1.0376056256458257</v>
      </c>
      <c r="AC96">
        <v>8.1230888711787461</v>
      </c>
      <c r="AD96">
        <v>7.2042220692687647E-2</v>
      </c>
      <c r="AE96">
        <v>1.0475566071239133</v>
      </c>
      <c r="AF96">
        <v>7.9331835705437932</v>
      </c>
      <c r="AG96">
        <v>6.75567081205945E-2</v>
      </c>
      <c r="AH96">
        <v>1.0535646621287691</v>
      </c>
      <c r="AI96">
        <v>7.9857486224720198</v>
      </c>
      <c r="AJ96">
        <v>0.13570632185083623</v>
      </c>
      <c r="AK96">
        <v>1.066665852382932</v>
      </c>
      <c r="AL96">
        <v>7.8760948742630168</v>
      </c>
      <c r="AM96">
        <v>0.58029146318377367</v>
      </c>
      <c r="AN96">
        <v>1.1141912286134215</v>
      </c>
      <c r="AO96">
        <v>7.6356178626226905</v>
      </c>
      <c r="AP96">
        <v>0.86567724897747922</v>
      </c>
      <c r="AQ96">
        <v>1.0415314912436584</v>
      </c>
      <c r="AR96">
        <v>7.038761184328675</v>
      </c>
      <c r="AS96">
        <v>8.1526948514953235E-2</v>
      </c>
      <c r="AT96">
        <v>1.0280005664296898</v>
      </c>
      <c r="AU96">
        <v>7.0196387868098595</v>
      </c>
      <c r="AV96">
        <v>0.18324934248122543</v>
      </c>
      <c r="AW96">
        <v>1.0344182000661408</v>
      </c>
      <c r="AX96">
        <v>7.0920388531807177</v>
      </c>
      <c r="AY96">
        <v>0.35623015680271325</v>
      </c>
      <c r="AZ96">
        <v>1.0145531857567078</v>
      </c>
      <c r="BA96">
        <v>7.1401715617565422</v>
      </c>
      <c r="BB96">
        <v>0.29471195314447035</v>
      </c>
      <c r="BC96">
        <v>0.97630009370860027</v>
      </c>
      <c r="BD96">
        <v>7.5111884850358619</v>
      </c>
      <c r="BE96">
        <v>0.52630964221834375</v>
      </c>
      <c r="BF96">
        <v>0.94657795041485415</v>
      </c>
      <c r="BG96">
        <v>7.6011439363721305</v>
      </c>
      <c r="BH96">
        <v>0.85737720384626437</v>
      </c>
      <c r="BI96">
        <v>1.0631362975798024</v>
      </c>
      <c r="BJ96">
        <v>7.6865731988468662</v>
      </c>
      <c r="BK96">
        <v>1.7036615587073438</v>
      </c>
      <c r="BL96">
        <v>1.0457395770751832</v>
      </c>
      <c r="BM96">
        <v>7.6812516278823963</v>
      </c>
      <c r="BN96">
        <v>1.5857251124043454</v>
      </c>
      <c r="BO96">
        <v>1.0436488025347765</v>
      </c>
      <c r="BP96">
        <v>7.6416394838316597</v>
      </c>
      <c r="BQ96">
        <v>1.4415751823225516</v>
      </c>
      <c r="BR96">
        <v>1.3493631527589427</v>
      </c>
      <c r="BS96">
        <v>11.030579099443232</v>
      </c>
      <c r="BT96">
        <v>5.2092299081960558E-3</v>
      </c>
      <c r="BU96">
        <v>1.3973327388706909</v>
      </c>
      <c r="BV96">
        <v>11.935656501960732</v>
      </c>
      <c r="BW96">
        <v>9.7301837353662712E-3</v>
      </c>
      <c r="BX96">
        <v>0.63809509023989885</v>
      </c>
      <c r="BY96">
        <v>11.142901818027806</v>
      </c>
      <c r="BZ96">
        <v>1.3322566534302305E-3</v>
      </c>
      <c r="CA96">
        <v>0.74596184676694532</v>
      </c>
      <c r="CB96">
        <v>12.148302728464067</v>
      </c>
      <c r="CC96">
        <v>8.1480285924789564E-3</v>
      </c>
      <c r="CD96">
        <v>1.1479284677889725</v>
      </c>
      <c r="CE96">
        <v>11.104801125007661</v>
      </c>
      <c r="CF96">
        <v>0.94059679082694292</v>
      </c>
      <c r="CG96">
        <v>1.1483652397601081</v>
      </c>
      <c r="CH96">
        <v>11.879092605257204</v>
      </c>
      <c r="CI96">
        <v>0.95597303705481695</v>
      </c>
      <c r="CJ96">
        <v>0.85556120128408331</v>
      </c>
      <c r="CK96">
        <v>11.110589329646322</v>
      </c>
      <c r="CL96">
        <v>0.94765840917289768</v>
      </c>
      <c r="CM96">
        <v>0.87753077879297348</v>
      </c>
      <c r="CN96">
        <v>11.899957323616896</v>
      </c>
      <c r="CO96">
        <v>0.95682257554022376</v>
      </c>
    </row>
    <row r="97" spans="1:93" x14ac:dyDescent="0.55000000000000004">
      <c r="A97">
        <v>1.5923772666926328</v>
      </c>
      <c r="B97">
        <v>7.7046355881534163</v>
      </c>
      <c r="C97">
        <v>0.91069103188770972</v>
      </c>
      <c r="D97">
        <v>1.530131221188185</v>
      </c>
      <c r="E97">
        <v>7.7064814550348544</v>
      </c>
      <c r="F97">
        <v>0.96918214876383457</v>
      </c>
      <c r="G97">
        <v>1.3635310068033399</v>
      </c>
      <c r="H97">
        <v>7.6814026887443676</v>
      </c>
      <c r="I97">
        <v>1.1741836143245228</v>
      </c>
      <c r="J97">
        <v>1.1627407011795348</v>
      </c>
      <c r="K97">
        <v>7.7440833837351928</v>
      </c>
      <c r="L97">
        <v>1.4287695209450328</v>
      </c>
      <c r="M97">
        <v>0.51135399150888594</v>
      </c>
      <c r="N97">
        <v>7.9145752924605652</v>
      </c>
      <c r="O97">
        <v>0.9334380150324052</v>
      </c>
      <c r="P97">
        <v>0.57746291142600159</v>
      </c>
      <c r="Q97">
        <v>7.886949548052316</v>
      </c>
      <c r="R97">
        <v>1.0042881693389016</v>
      </c>
      <c r="S97">
        <v>0.69633624722814103</v>
      </c>
      <c r="T97">
        <v>7.8242729805512861</v>
      </c>
      <c r="U97">
        <v>1.1804455607231759</v>
      </c>
      <c r="V97">
        <v>0.90497519898849721</v>
      </c>
      <c r="W97">
        <v>7.7280475159894486</v>
      </c>
      <c r="X97">
        <v>1.435469637615344</v>
      </c>
      <c r="Y97">
        <v>1.0204470316208731</v>
      </c>
      <c r="Z97">
        <v>8.2616862474644872</v>
      </c>
      <c r="AA97">
        <v>8.3439656118180217E-2</v>
      </c>
      <c r="AB97">
        <v>1.0482321324033879</v>
      </c>
      <c r="AC97">
        <v>8.1729295892317246</v>
      </c>
      <c r="AD97">
        <v>5.5485872952634602E-2</v>
      </c>
      <c r="AE97">
        <v>1.0423995102012111</v>
      </c>
      <c r="AF97">
        <v>7.9601086538061985</v>
      </c>
      <c r="AG97">
        <v>6.5576560194974015E-2</v>
      </c>
      <c r="AH97">
        <v>1.0440919976689969</v>
      </c>
      <c r="AI97">
        <v>8.0245192472916997</v>
      </c>
      <c r="AJ97">
        <v>0.12767326657944095</v>
      </c>
      <c r="AK97">
        <v>1.0793513551944336</v>
      </c>
      <c r="AL97">
        <v>7.9580498153938954</v>
      </c>
      <c r="AM97">
        <v>0.56802347248461549</v>
      </c>
      <c r="AN97">
        <v>1.1103396830298915</v>
      </c>
      <c r="AO97">
        <v>7.7110684073493179</v>
      </c>
      <c r="AP97">
        <v>0.87067671296959936</v>
      </c>
      <c r="AQ97">
        <v>1.027863305006937</v>
      </c>
      <c r="AR97">
        <v>7.1140499205182053</v>
      </c>
      <c r="AS97">
        <v>0.15140669436941517</v>
      </c>
      <c r="AT97">
        <v>1.0236152220359458</v>
      </c>
      <c r="AU97">
        <v>7.1193467738898493</v>
      </c>
      <c r="AV97">
        <v>0.23774494430308504</v>
      </c>
      <c r="AW97">
        <v>1.0096338384311758</v>
      </c>
      <c r="AX97">
        <v>7.1709761814627324</v>
      </c>
      <c r="AY97">
        <v>0.40640037097780052</v>
      </c>
      <c r="AZ97">
        <v>1.0105037262380143</v>
      </c>
      <c r="BA97">
        <v>7.2546995402731991</v>
      </c>
      <c r="BB97">
        <v>0.35524140088823669</v>
      </c>
      <c r="BC97">
        <v>0.97896898429749957</v>
      </c>
      <c r="BD97">
        <v>7.6498307002686028</v>
      </c>
      <c r="BE97">
        <v>0.51472871461041469</v>
      </c>
      <c r="BF97">
        <v>0.94825620865289673</v>
      </c>
      <c r="BG97">
        <v>7.6819979828894294</v>
      </c>
      <c r="BH97">
        <v>0.86893743667254908</v>
      </c>
      <c r="BI97">
        <v>1.075477615913877</v>
      </c>
      <c r="BJ97">
        <v>7.7713346141251289</v>
      </c>
      <c r="BK97">
        <v>1.7125093577970252</v>
      </c>
      <c r="BL97">
        <v>1.058749803947276</v>
      </c>
      <c r="BM97">
        <v>7.7687140122499647</v>
      </c>
      <c r="BN97">
        <v>1.5912651414541101</v>
      </c>
      <c r="BO97">
        <v>1.0463102352352105</v>
      </c>
      <c r="BP97">
        <v>7.7467763784883719</v>
      </c>
      <c r="BQ97">
        <v>1.446040238750689</v>
      </c>
      <c r="BR97">
        <v>1.3493631527589427</v>
      </c>
      <c r="BS97">
        <v>11.030579099443232</v>
      </c>
      <c r="BT97">
        <v>5.2092299081960558E-3</v>
      </c>
      <c r="BU97">
        <v>1.3973327388706909</v>
      </c>
      <c r="BV97">
        <v>11.935656501960732</v>
      </c>
      <c r="BW97">
        <v>9.7301837353662712E-3</v>
      </c>
      <c r="BX97">
        <v>0.63809509023989885</v>
      </c>
      <c r="BY97">
        <v>11.142901818027806</v>
      </c>
      <c r="BZ97">
        <v>1.3322566534302305E-3</v>
      </c>
      <c r="CA97">
        <v>0.74596184676694532</v>
      </c>
      <c r="CB97">
        <v>12.148302728464067</v>
      </c>
      <c r="CC97">
        <v>8.1480285924789564E-3</v>
      </c>
      <c r="CD97">
        <v>1.1479284677889725</v>
      </c>
      <c r="CE97">
        <v>11.104801125007661</v>
      </c>
      <c r="CF97">
        <v>0.94059679082694292</v>
      </c>
      <c r="CG97">
        <v>1.1483652397601081</v>
      </c>
      <c r="CH97">
        <v>11.879092605257204</v>
      </c>
      <c r="CI97">
        <v>0.95597303705481695</v>
      </c>
      <c r="CJ97">
        <v>0.85556120128408331</v>
      </c>
      <c r="CK97">
        <v>11.110589329646322</v>
      </c>
      <c r="CL97">
        <v>0.94765840917289768</v>
      </c>
      <c r="CM97">
        <v>0.87753077879297348</v>
      </c>
      <c r="CN97">
        <v>11.899957323616896</v>
      </c>
      <c r="CO97">
        <v>0.95682257554022376</v>
      </c>
    </row>
    <row r="98" spans="1:93" x14ac:dyDescent="0.55000000000000004">
      <c r="A98">
        <v>1.6152774646289514</v>
      </c>
      <c r="B98">
        <v>7.7752159256843232</v>
      </c>
      <c r="C98">
        <v>0.91368367107175097</v>
      </c>
      <c r="D98">
        <v>1.5581478176388173</v>
      </c>
      <c r="E98">
        <v>7.7835725593852905</v>
      </c>
      <c r="F98">
        <v>0.97857738956450624</v>
      </c>
      <c r="G98">
        <v>1.3812276507819119</v>
      </c>
      <c r="H98">
        <v>7.7651715031569903</v>
      </c>
      <c r="I98">
        <v>1.1867259517983866</v>
      </c>
      <c r="J98">
        <v>1.167372849483332</v>
      </c>
      <c r="K98">
        <v>7.8084434417689232</v>
      </c>
      <c r="L98">
        <v>1.4292618336772425</v>
      </c>
      <c r="M98">
        <v>0.46245763433999187</v>
      </c>
      <c r="N98">
        <v>7.9450459828742712</v>
      </c>
      <c r="O98">
        <v>0.95076411463927668</v>
      </c>
      <c r="P98">
        <v>0.54453018333411307</v>
      </c>
      <c r="Q98">
        <v>7.9319740434663144</v>
      </c>
      <c r="R98">
        <v>1.0298657519633636</v>
      </c>
      <c r="S98">
        <v>0.70026209849415555</v>
      </c>
      <c r="T98">
        <v>7.8773955537265188</v>
      </c>
      <c r="U98">
        <v>1.1981593894476676</v>
      </c>
      <c r="V98">
        <v>0.92809006073349165</v>
      </c>
      <c r="W98">
        <v>7.8207464329676295</v>
      </c>
      <c r="X98">
        <v>1.4345108921375651</v>
      </c>
      <c r="Y98">
        <v>1.022434973681527</v>
      </c>
      <c r="Z98">
        <v>8.2996438377251298</v>
      </c>
      <c r="AA98">
        <v>6.0750850307554338E-2</v>
      </c>
      <c r="AB98">
        <v>1.0311455057895937</v>
      </c>
      <c r="AC98">
        <v>8.1970563023336513</v>
      </c>
      <c r="AD98">
        <v>3.9888149521470573E-2</v>
      </c>
      <c r="AE98">
        <v>1.0360145957578593</v>
      </c>
      <c r="AF98">
        <v>7.9780580338339888</v>
      </c>
      <c r="AG98">
        <v>5.2776583724460424E-2</v>
      </c>
      <c r="AH98">
        <v>1.0377441185422183</v>
      </c>
      <c r="AI98">
        <v>8.0407406727323529</v>
      </c>
      <c r="AJ98">
        <v>0.11347910363206357</v>
      </c>
      <c r="AK98">
        <v>1.0747979074114815</v>
      </c>
      <c r="AL98">
        <v>8.0229040253079678</v>
      </c>
      <c r="AM98">
        <v>0.56019203222394487</v>
      </c>
      <c r="AN98">
        <v>1.0922490784544323</v>
      </c>
      <c r="AO98">
        <v>7.8088308613852613</v>
      </c>
      <c r="AP98">
        <v>0.86555484117137182</v>
      </c>
      <c r="AQ98">
        <v>1.0196743267828305</v>
      </c>
      <c r="AR98">
        <v>7.1959198494501573</v>
      </c>
      <c r="AS98">
        <v>0.19776663166680639</v>
      </c>
      <c r="AT98">
        <v>1.0098458654391331</v>
      </c>
      <c r="AU98">
        <v>7.2415445919490908</v>
      </c>
      <c r="AV98">
        <v>0.28804256068622885</v>
      </c>
      <c r="AW98">
        <v>1.0157119658248219</v>
      </c>
      <c r="AX98">
        <v>7.3006048146493665</v>
      </c>
      <c r="AY98">
        <v>0.457312218320724</v>
      </c>
      <c r="AZ98">
        <v>1.0108787087512101</v>
      </c>
      <c r="BA98">
        <v>7.37579335593687</v>
      </c>
      <c r="BB98">
        <v>0.39461414443532122</v>
      </c>
      <c r="BC98">
        <v>0.98086992701613773</v>
      </c>
      <c r="BD98">
        <v>7.7688095524895093</v>
      </c>
      <c r="BE98">
        <v>0.49601081182060686</v>
      </c>
      <c r="BF98">
        <v>0.94731013853374124</v>
      </c>
      <c r="BG98">
        <v>7.7706019320224042</v>
      </c>
      <c r="BH98">
        <v>0.87248399362033913</v>
      </c>
      <c r="BI98">
        <v>1.0784061127142677</v>
      </c>
      <c r="BJ98">
        <v>7.852484623022705</v>
      </c>
      <c r="BK98">
        <v>1.7155298282500528</v>
      </c>
      <c r="BL98">
        <v>1.065478836309413</v>
      </c>
      <c r="BM98">
        <v>7.864733394408578</v>
      </c>
      <c r="BN98">
        <v>1.5837681392161518</v>
      </c>
      <c r="BO98">
        <v>1.0519637746790302</v>
      </c>
      <c r="BP98">
        <v>7.8541773540645234</v>
      </c>
      <c r="BQ98">
        <v>1.4432573675240497</v>
      </c>
      <c r="BR98">
        <v>1.3493631527589427</v>
      </c>
      <c r="BS98">
        <v>11.030579099443232</v>
      </c>
      <c r="BT98">
        <v>5.2092299081960558E-3</v>
      </c>
      <c r="BU98">
        <v>1.3973327388706909</v>
      </c>
      <c r="BV98">
        <v>11.935656501960732</v>
      </c>
      <c r="BW98">
        <v>9.7301837353662712E-3</v>
      </c>
      <c r="BX98">
        <v>0.63809509023989885</v>
      </c>
      <c r="BY98">
        <v>11.142901818027806</v>
      </c>
      <c r="BZ98">
        <v>1.3322566534302305E-3</v>
      </c>
      <c r="CA98">
        <v>0.74596184676694532</v>
      </c>
      <c r="CB98">
        <v>12.148302728464067</v>
      </c>
      <c r="CC98">
        <v>8.1480285924789564E-3</v>
      </c>
      <c r="CD98">
        <v>1.1479284677889725</v>
      </c>
      <c r="CE98">
        <v>11.104801125007661</v>
      </c>
      <c r="CF98">
        <v>0.94059679082694292</v>
      </c>
      <c r="CG98">
        <v>1.1483652397601081</v>
      </c>
      <c r="CH98">
        <v>11.879092605257204</v>
      </c>
      <c r="CI98">
        <v>0.95597303705481695</v>
      </c>
      <c r="CJ98">
        <v>0.85556120128408331</v>
      </c>
      <c r="CK98">
        <v>11.110589329646322</v>
      </c>
      <c r="CL98">
        <v>0.94765840917289768</v>
      </c>
      <c r="CM98">
        <v>0.87753077879297348</v>
      </c>
      <c r="CN98">
        <v>11.899957323616896</v>
      </c>
      <c r="CO98">
        <v>0.95682257554022376</v>
      </c>
    </row>
    <row r="99" spans="1:93" x14ac:dyDescent="0.55000000000000004">
      <c r="A99">
        <v>1.6519767189121664</v>
      </c>
      <c r="B99">
        <v>7.8630717899483571</v>
      </c>
      <c r="C99">
        <v>0.93328997918356338</v>
      </c>
      <c r="D99">
        <v>1.570895470001108</v>
      </c>
      <c r="E99">
        <v>7.8675835040967153</v>
      </c>
      <c r="F99">
        <v>0.98953800299217898</v>
      </c>
      <c r="G99">
        <v>1.3937646979986071</v>
      </c>
      <c r="H99">
        <v>7.829684268010765</v>
      </c>
      <c r="I99">
        <v>1.1874883448362303</v>
      </c>
      <c r="J99">
        <v>1.1647534492808587</v>
      </c>
      <c r="K99">
        <v>7.8956454089789183</v>
      </c>
      <c r="L99">
        <v>1.4308920371928155</v>
      </c>
      <c r="M99">
        <v>0.42656217566892629</v>
      </c>
      <c r="N99">
        <v>7.9644278863236622</v>
      </c>
      <c r="O99">
        <v>0.97230990790751204</v>
      </c>
      <c r="P99">
        <v>0.51287369938694416</v>
      </c>
      <c r="Q99">
        <v>7.9747113726313827</v>
      </c>
      <c r="R99">
        <v>1.0460985378667091</v>
      </c>
      <c r="S99">
        <v>0.67855967759602742</v>
      </c>
      <c r="T99">
        <v>7.9365699319480996</v>
      </c>
      <c r="U99">
        <v>1.2142014632252445</v>
      </c>
      <c r="V99">
        <v>0.9158036611847935</v>
      </c>
      <c r="W99">
        <v>7.8805849281278855</v>
      </c>
      <c r="X99">
        <v>1.4372879083534529</v>
      </c>
      <c r="Y99">
        <v>1.0226360242117061</v>
      </c>
      <c r="Z99">
        <v>8.2997180156034567</v>
      </c>
      <c r="AA99">
        <v>4.4886000983773156E-2</v>
      </c>
      <c r="AB99">
        <v>1.0324257767364515</v>
      </c>
      <c r="AC99">
        <v>8.2084015932027334</v>
      </c>
      <c r="AD99">
        <v>3.8108218091624818E-2</v>
      </c>
      <c r="AE99">
        <v>1.0214919390274171</v>
      </c>
      <c r="AF99">
        <v>7.9981920010258776</v>
      </c>
      <c r="AG99">
        <v>4.2652981432491244E-2</v>
      </c>
      <c r="AH99">
        <v>1.0234649634418598</v>
      </c>
      <c r="AI99">
        <v>8.0609648009155315</v>
      </c>
      <c r="AJ99">
        <v>0.10925403067832573</v>
      </c>
      <c r="AK99">
        <v>1.0860717865248537</v>
      </c>
      <c r="AL99">
        <v>8.0595715116171078</v>
      </c>
      <c r="AM99">
        <v>0.55561091595797774</v>
      </c>
      <c r="AN99">
        <v>1.0969219677235547</v>
      </c>
      <c r="AO99">
        <v>7.892563858163407</v>
      </c>
      <c r="AP99">
        <v>0.86376699657332812</v>
      </c>
      <c r="AQ99">
        <v>1.0032276916506377</v>
      </c>
      <c r="AR99">
        <v>7.3411756444222966</v>
      </c>
      <c r="AS99">
        <v>0.25406288520265696</v>
      </c>
      <c r="AT99">
        <v>0.99763023871639822</v>
      </c>
      <c r="AU99">
        <v>7.3673032641755647</v>
      </c>
      <c r="AV99">
        <v>0.33763894782211057</v>
      </c>
      <c r="AW99">
        <v>1.0066424337795858</v>
      </c>
      <c r="AX99">
        <v>7.4355403099392605</v>
      </c>
      <c r="AY99">
        <v>0.49714987223179868</v>
      </c>
      <c r="AZ99">
        <v>0.98849064784300644</v>
      </c>
      <c r="BA99">
        <v>7.5221742869891592</v>
      </c>
      <c r="BB99">
        <v>0.43035331389059928</v>
      </c>
      <c r="BC99">
        <v>0.96674966278728647</v>
      </c>
      <c r="BD99">
        <v>7.9079112316673648</v>
      </c>
      <c r="BE99">
        <v>0.47194627988829707</v>
      </c>
      <c r="BF99">
        <v>0.94634682188070518</v>
      </c>
      <c r="BG99">
        <v>7.871786943943242</v>
      </c>
      <c r="BH99">
        <v>0.87401544648509488</v>
      </c>
      <c r="BI99">
        <v>1.089806300516299</v>
      </c>
      <c r="BJ99">
        <v>7.9294216500840724</v>
      </c>
      <c r="BK99">
        <v>1.7127437595249464</v>
      </c>
      <c r="BL99">
        <v>1.0659102428574616</v>
      </c>
      <c r="BM99">
        <v>7.9344947921603461</v>
      </c>
      <c r="BN99">
        <v>1.5795385511050442</v>
      </c>
      <c r="BO99">
        <v>1.0483117980965553</v>
      </c>
      <c r="BP99">
        <v>7.9178836740907199</v>
      </c>
      <c r="BQ99">
        <v>1.444873232623527</v>
      </c>
      <c r="BR99">
        <v>1.3493631527589427</v>
      </c>
      <c r="BS99">
        <v>11.030579099443232</v>
      </c>
      <c r="BT99">
        <v>5.2092299081960558E-3</v>
      </c>
      <c r="BU99">
        <v>1.3973327388706909</v>
      </c>
      <c r="BV99">
        <v>11.935656501960732</v>
      </c>
      <c r="BW99">
        <v>9.7301837353662712E-3</v>
      </c>
      <c r="BX99">
        <v>0.63809509023989885</v>
      </c>
      <c r="BY99">
        <v>11.142901818027806</v>
      </c>
      <c r="BZ99">
        <v>1.3322566534302305E-3</v>
      </c>
      <c r="CA99">
        <v>0.74596184676694532</v>
      </c>
      <c r="CB99">
        <v>12.148302728464067</v>
      </c>
      <c r="CC99">
        <v>8.1480285924789564E-3</v>
      </c>
      <c r="CD99">
        <v>1.1479284677889725</v>
      </c>
      <c r="CE99">
        <v>11.104801125007661</v>
      </c>
      <c r="CF99">
        <v>0.94059679082694292</v>
      </c>
      <c r="CG99">
        <v>1.1483652397601081</v>
      </c>
      <c r="CH99">
        <v>11.879092605257204</v>
      </c>
      <c r="CI99">
        <v>0.95597303705481695</v>
      </c>
      <c r="CJ99">
        <v>0.85556120128408331</v>
      </c>
      <c r="CK99">
        <v>11.110589329646322</v>
      </c>
      <c r="CL99">
        <v>0.94765840917289768</v>
      </c>
      <c r="CM99">
        <v>0.87753077879297348</v>
      </c>
      <c r="CN99">
        <v>11.899957323616896</v>
      </c>
      <c r="CO99">
        <v>0.95682257554022376</v>
      </c>
    </row>
    <row r="100" spans="1:93" x14ac:dyDescent="0.55000000000000004">
      <c r="A100">
        <v>1.6492714728495717</v>
      </c>
      <c r="B100">
        <v>7.9743536424916153</v>
      </c>
      <c r="C100">
        <v>0.97511913437199405</v>
      </c>
      <c r="D100">
        <v>1.5827382525902134</v>
      </c>
      <c r="E100">
        <v>7.949354277032926</v>
      </c>
      <c r="F100">
        <v>1.0220087168833814</v>
      </c>
      <c r="G100">
        <v>1.4051853868049262</v>
      </c>
      <c r="H100">
        <v>7.9064096158815156</v>
      </c>
      <c r="I100">
        <v>1.1938596446539969</v>
      </c>
      <c r="J100">
        <v>1.1635575526754955</v>
      </c>
      <c r="K100">
        <v>7.9857004311680182</v>
      </c>
      <c r="L100">
        <v>1.4287681097349993</v>
      </c>
      <c r="M100">
        <v>0.39471859083542638</v>
      </c>
      <c r="N100">
        <v>7.9786263665986787</v>
      </c>
      <c r="O100">
        <v>1.0061221769619597</v>
      </c>
      <c r="P100">
        <v>0.49996613750178975</v>
      </c>
      <c r="Q100">
        <v>8.0027228455891173</v>
      </c>
      <c r="R100">
        <v>1.0692244616379911</v>
      </c>
      <c r="S100">
        <v>0.6767828014745596</v>
      </c>
      <c r="T100">
        <v>7.9841472867283168</v>
      </c>
      <c r="U100">
        <v>1.2226938688190776</v>
      </c>
      <c r="V100">
        <v>0.91195094556145018</v>
      </c>
      <c r="W100">
        <v>7.9580809115246982</v>
      </c>
      <c r="X100">
        <v>1.4407887688717462</v>
      </c>
      <c r="Y100">
        <v>1.0255972853957993</v>
      </c>
      <c r="Z100">
        <v>8.3026976519653939</v>
      </c>
      <c r="AA100">
        <v>3.1639890042436752E-2</v>
      </c>
      <c r="AB100">
        <v>1.0305122969361855</v>
      </c>
      <c r="AC100">
        <v>8.206494189468609</v>
      </c>
      <c r="AD100">
        <v>3.3524653257645559E-2</v>
      </c>
      <c r="AE100">
        <v>1.0154923646687268</v>
      </c>
      <c r="AF100">
        <v>8.0069107382244411</v>
      </c>
      <c r="AG100">
        <v>4.2550076799112962E-2</v>
      </c>
      <c r="AH100">
        <v>1.0140823684988278</v>
      </c>
      <c r="AI100">
        <v>8.0741787103944969</v>
      </c>
      <c r="AJ100">
        <v>0.10210191456471079</v>
      </c>
      <c r="AK100">
        <v>1.0918217099708594</v>
      </c>
      <c r="AL100">
        <v>8.0859199049896677</v>
      </c>
      <c r="AM100">
        <v>0.54158775980141971</v>
      </c>
      <c r="AN100">
        <v>1.1032282897680079</v>
      </c>
      <c r="AO100">
        <v>7.9569666996070003</v>
      </c>
      <c r="AP100">
        <v>0.85507068515680607</v>
      </c>
      <c r="AQ100">
        <v>0.97385665565162871</v>
      </c>
      <c r="AR100">
        <v>7.498731260338019</v>
      </c>
      <c r="AS100">
        <v>0.27861285348729009</v>
      </c>
      <c r="AT100">
        <v>0.98855533013944186</v>
      </c>
      <c r="AU100">
        <v>7.5335943940394534</v>
      </c>
      <c r="AV100">
        <v>0.36784699093412021</v>
      </c>
      <c r="AW100">
        <v>1.0020305985705866</v>
      </c>
      <c r="AX100">
        <v>7.577305325935308</v>
      </c>
      <c r="AY100">
        <v>0.52250623872395074</v>
      </c>
      <c r="AZ100">
        <v>0.97993034599113149</v>
      </c>
      <c r="BA100">
        <v>7.6684427434822631</v>
      </c>
      <c r="BB100">
        <v>0.44901205527673649</v>
      </c>
      <c r="BC100">
        <v>0.96857951649585128</v>
      </c>
      <c r="BD100">
        <v>8.0638762967811655</v>
      </c>
      <c r="BE100">
        <v>0.46363053452868458</v>
      </c>
      <c r="BF100">
        <v>0.9236828850173564</v>
      </c>
      <c r="BG100">
        <v>7.9519126375857478</v>
      </c>
      <c r="BH100">
        <v>0.87065710305374167</v>
      </c>
      <c r="BI100">
        <v>1.0917261481576077</v>
      </c>
      <c r="BJ100">
        <v>8.0109305318394313</v>
      </c>
      <c r="BK100">
        <v>1.7037292141280749</v>
      </c>
      <c r="BL100">
        <v>1.0653963438949745</v>
      </c>
      <c r="BM100">
        <v>8.0213097319745241</v>
      </c>
      <c r="BN100">
        <v>1.5718220633565609</v>
      </c>
      <c r="BO100">
        <v>1.0492553439873327</v>
      </c>
      <c r="BP100">
        <v>7.97878842495341</v>
      </c>
      <c r="BQ100">
        <v>1.4337154426070957</v>
      </c>
      <c r="BR100">
        <v>1.3493631527589427</v>
      </c>
      <c r="BS100">
        <v>11.030579099443232</v>
      </c>
      <c r="BT100">
        <v>5.2092299081960558E-3</v>
      </c>
      <c r="BU100">
        <v>1.3973327388706909</v>
      </c>
      <c r="BV100">
        <v>11.935656501960732</v>
      </c>
      <c r="BW100">
        <v>9.7301837353662712E-3</v>
      </c>
      <c r="BX100">
        <v>0.63809509023989885</v>
      </c>
      <c r="BY100">
        <v>11.142901818027806</v>
      </c>
      <c r="BZ100">
        <v>1.3322566534302305E-3</v>
      </c>
      <c r="CA100">
        <v>0.74596184676694532</v>
      </c>
      <c r="CB100">
        <v>12.148302728464067</v>
      </c>
      <c r="CC100">
        <v>8.1480285924789564E-3</v>
      </c>
      <c r="CD100">
        <v>1.1479284677889725</v>
      </c>
      <c r="CE100">
        <v>11.104801125007661</v>
      </c>
      <c r="CF100">
        <v>0.94059679082694292</v>
      </c>
      <c r="CG100">
        <v>1.1483652397601081</v>
      </c>
      <c r="CH100">
        <v>11.879092605257204</v>
      </c>
      <c r="CI100">
        <v>0.95597303705481695</v>
      </c>
      <c r="CJ100">
        <v>0.85556120128408331</v>
      </c>
      <c r="CK100">
        <v>11.110589329646322</v>
      </c>
      <c r="CL100">
        <v>0.94765840917289768</v>
      </c>
      <c r="CM100">
        <v>0.87753077879297348</v>
      </c>
      <c r="CN100">
        <v>11.899957323616896</v>
      </c>
      <c r="CO100">
        <v>0.95682257554022376</v>
      </c>
    </row>
    <row r="101" spans="1:93" x14ac:dyDescent="0.55000000000000004">
      <c r="A101">
        <v>1.6614629943743391</v>
      </c>
      <c r="B101">
        <v>8.0413764108296082</v>
      </c>
      <c r="C101">
        <v>0.99282347799250781</v>
      </c>
      <c r="D101">
        <v>1.6014218166654133</v>
      </c>
      <c r="E101">
        <v>8.02927617026603</v>
      </c>
      <c r="F101">
        <v>1.0295365954560927</v>
      </c>
      <c r="G101">
        <v>1.4020315112848247</v>
      </c>
      <c r="H101">
        <v>7.9843384280772582</v>
      </c>
      <c r="I101">
        <v>1.2025046010064644</v>
      </c>
      <c r="J101">
        <v>1.1838404156454074</v>
      </c>
      <c r="K101">
        <v>8.0583993419816444</v>
      </c>
      <c r="L101">
        <v>1.4158635564890523</v>
      </c>
      <c r="M101">
        <v>0.37542424636432425</v>
      </c>
      <c r="N101">
        <v>7.9794769224583497</v>
      </c>
      <c r="O101">
        <v>1.0317068585813238</v>
      </c>
      <c r="P101">
        <v>0.48194420310010705</v>
      </c>
      <c r="Q101">
        <v>8.0273622555684394</v>
      </c>
      <c r="R101">
        <v>1.0828237994600385</v>
      </c>
      <c r="S101">
        <v>0.68972853195230299</v>
      </c>
      <c r="T101">
        <v>8.0299744634092427</v>
      </c>
      <c r="U101">
        <v>1.2445948543754546</v>
      </c>
      <c r="V101">
        <v>0.89760602009534829</v>
      </c>
      <c r="W101">
        <v>8.0371107570891578</v>
      </c>
      <c r="X101">
        <v>1.4363396356721772</v>
      </c>
      <c r="Y101">
        <v>1.0252448360054476</v>
      </c>
      <c r="Z101">
        <v>8.3027213876033947</v>
      </c>
      <c r="AA101">
        <v>2.8716468868251438E-2</v>
      </c>
      <c r="AB101">
        <v>1.0268624056382445</v>
      </c>
      <c r="AC101">
        <v>8.2062204134878414</v>
      </c>
      <c r="AD101">
        <v>3.1187544960012303E-2</v>
      </c>
      <c r="AE101">
        <v>1.0082910366678852</v>
      </c>
      <c r="AF101">
        <v>8.0173757345152143</v>
      </c>
      <c r="AG101">
        <v>4.2426560761810839E-2</v>
      </c>
      <c r="AH101">
        <v>1.0080753374545159</v>
      </c>
      <c r="AI101">
        <v>8.0829570487144622</v>
      </c>
      <c r="AJ101">
        <v>0.10202449038243483</v>
      </c>
      <c r="AK101">
        <v>1.1119544358207789</v>
      </c>
      <c r="AL101">
        <v>8.1410144885638438</v>
      </c>
      <c r="AM101">
        <v>0.52974752537444314</v>
      </c>
      <c r="AN101">
        <v>1.1158885845347406</v>
      </c>
      <c r="AO101">
        <v>8.0267045499643821</v>
      </c>
      <c r="AP101">
        <v>0.85288570162310773</v>
      </c>
      <c r="AQ101">
        <v>0.96773894680600669</v>
      </c>
      <c r="AR101">
        <v>7.6898187276899677</v>
      </c>
      <c r="AS101">
        <v>0.29717643686577655</v>
      </c>
      <c r="AT101">
        <v>0.96365708824203067</v>
      </c>
      <c r="AU101">
        <v>7.7019524653490627</v>
      </c>
      <c r="AV101">
        <v>0.37287449682675866</v>
      </c>
      <c r="AW101">
        <v>0.99800946752106112</v>
      </c>
      <c r="AX101">
        <v>7.747153553409956</v>
      </c>
      <c r="AY101">
        <v>0.54419798657753649</v>
      </c>
      <c r="AZ101">
        <v>0.9623715042752784</v>
      </c>
      <c r="BA101">
        <v>7.8286879161424183</v>
      </c>
      <c r="BB101">
        <v>0.4688628277941147</v>
      </c>
      <c r="BC101">
        <v>0.95655204344015643</v>
      </c>
      <c r="BD101">
        <v>8.2318762024125078</v>
      </c>
      <c r="BE101">
        <v>0.50002473862274621</v>
      </c>
      <c r="BF101">
        <v>0.91181731556277723</v>
      </c>
      <c r="BG101">
        <v>8.0271597237966379</v>
      </c>
      <c r="BH101">
        <v>0.86519289733791771</v>
      </c>
      <c r="BI101">
        <v>1.0889966757681484</v>
      </c>
      <c r="BJ101">
        <v>8.0646837144799832</v>
      </c>
      <c r="BK101">
        <v>1.7025740135428027</v>
      </c>
      <c r="BL101">
        <v>1.0718102644511038</v>
      </c>
      <c r="BM101">
        <v>8.0832283550596902</v>
      </c>
      <c r="BN101">
        <v>1.567087435794734</v>
      </c>
      <c r="BO101">
        <v>1.0602839651784117</v>
      </c>
      <c r="BP101">
        <v>8.0472575904710126</v>
      </c>
      <c r="BQ101">
        <v>1.4252478060467042</v>
      </c>
      <c r="BR101">
        <v>1.3493631527589427</v>
      </c>
      <c r="BS101">
        <v>11.030579099443232</v>
      </c>
      <c r="BT101">
        <v>5.2092299081960558E-3</v>
      </c>
      <c r="BU101">
        <v>1.3973327388706909</v>
      </c>
      <c r="BV101">
        <v>11.935656501960732</v>
      </c>
      <c r="BW101">
        <v>9.7301837353662712E-3</v>
      </c>
      <c r="BX101">
        <v>0.63809509023989885</v>
      </c>
      <c r="BY101">
        <v>11.142901818027806</v>
      </c>
      <c r="BZ101">
        <v>1.3322566534302305E-3</v>
      </c>
      <c r="CA101">
        <v>0.74596184676694532</v>
      </c>
      <c r="CB101">
        <v>12.148302728464067</v>
      </c>
      <c r="CC101">
        <v>8.1480285924789564E-3</v>
      </c>
      <c r="CD101">
        <v>1.1479284677889725</v>
      </c>
      <c r="CE101">
        <v>11.104801125007661</v>
      </c>
      <c r="CF101">
        <v>0.94059679082694292</v>
      </c>
      <c r="CG101">
        <v>1.1483652397601081</v>
      </c>
      <c r="CH101">
        <v>11.879092605257204</v>
      </c>
      <c r="CI101">
        <v>0.95597303705481695</v>
      </c>
      <c r="CJ101">
        <v>0.85556120128408331</v>
      </c>
      <c r="CK101">
        <v>11.110589329646322</v>
      </c>
      <c r="CL101">
        <v>0.94765840917289768</v>
      </c>
      <c r="CM101">
        <v>0.87753077879297348</v>
      </c>
      <c r="CN101">
        <v>11.899957323616896</v>
      </c>
      <c r="CO101">
        <v>0.95682257554022376</v>
      </c>
    </row>
    <row r="102" spans="1:93" x14ac:dyDescent="0.55000000000000004">
      <c r="A102">
        <v>1.6826420204444124</v>
      </c>
      <c r="B102">
        <v>8.1178863064567732</v>
      </c>
      <c r="C102">
        <v>0.99469500449596415</v>
      </c>
      <c r="D102">
        <v>1.6249024790585251</v>
      </c>
      <c r="E102">
        <v>8.1226716695158654</v>
      </c>
      <c r="F102">
        <v>1.039334178132999</v>
      </c>
      <c r="G102">
        <v>1.4119204902333942</v>
      </c>
      <c r="H102">
        <v>8.0936150607437298</v>
      </c>
      <c r="I102">
        <v>1.2248867603456182</v>
      </c>
      <c r="J102">
        <v>1.1944621541158615</v>
      </c>
      <c r="K102">
        <v>8.1523006242214411</v>
      </c>
      <c r="L102">
        <v>1.4150933447910869</v>
      </c>
      <c r="M102">
        <v>0.36630996888930989</v>
      </c>
      <c r="N102">
        <v>7.9985181236400864</v>
      </c>
      <c r="O102">
        <v>1.0676247494365025</v>
      </c>
      <c r="P102">
        <v>0.47566740035760346</v>
      </c>
      <c r="Q102">
        <v>8.0407293425283672</v>
      </c>
      <c r="R102">
        <v>1.1112209627850367</v>
      </c>
      <c r="S102">
        <v>0.67945583985259739</v>
      </c>
      <c r="T102">
        <v>8.0841145610378984</v>
      </c>
      <c r="U102">
        <v>1.2597695251115617</v>
      </c>
      <c r="V102">
        <v>0.91212124162146069</v>
      </c>
      <c r="W102">
        <v>8.0758501387190229</v>
      </c>
      <c r="X102">
        <v>1.4329530379290256</v>
      </c>
      <c r="Y102">
        <v>1.0221042700468712</v>
      </c>
      <c r="Z102">
        <v>8.3072245499558957</v>
      </c>
      <c r="AA102">
        <v>2.7492338256152327E-2</v>
      </c>
      <c r="AB102">
        <v>1.0251252633437682</v>
      </c>
      <c r="AC102">
        <v>8.2043016065266468</v>
      </c>
      <c r="AD102">
        <v>2.5737715405993594E-2</v>
      </c>
      <c r="AE102">
        <v>1.0075006434033031</v>
      </c>
      <c r="AF102">
        <v>8.0153923693612885</v>
      </c>
      <c r="AG102">
        <v>4.7117706286590844E-2</v>
      </c>
      <c r="AH102">
        <v>1.0080753374545159</v>
      </c>
      <c r="AI102">
        <v>8.0829570487144622</v>
      </c>
      <c r="AJ102">
        <v>0.10202449038243483</v>
      </c>
      <c r="AK102">
        <v>1.1104967545859799</v>
      </c>
      <c r="AL102">
        <v>8.1866372730370323</v>
      </c>
      <c r="AM102">
        <v>0.52073523413542588</v>
      </c>
      <c r="AN102">
        <v>1.1186517395224844</v>
      </c>
      <c r="AO102">
        <v>8.0916516872342115</v>
      </c>
      <c r="AP102">
        <v>0.84771347576351186</v>
      </c>
      <c r="AQ102">
        <v>0.9312030922507808</v>
      </c>
      <c r="AR102">
        <v>7.8806226311312209</v>
      </c>
      <c r="AS102">
        <v>0.29205251306014146</v>
      </c>
      <c r="AT102">
        <v>0.94766779427814396</v>
      </c>
      <c r="AU102">
        <v>7.8567282489084285</v>
      </c>
      <c r="AV102">
        <v>0.37221981944923838</v>
      </c>
      <c r="AW102">
        <v>0.96476432274779456</v>
      </c>
      <c r="AX102">
        <v>7.8844195371836765</v>
      </c>
      <c r="AY102">
        <v>0.53106015890991076</v>
      </c>
      <c r="AZ102">
        <v>0.93707412750431851</v>
      </c>
      <c r="BA102">
        <v>7.9737674501295492</v>
      </c>
      <c r="BB102">
        <v>0.47061856085115278</v>
      </c>
      <c r="BC102">
        <v>0.94736573694158788</v>
      </c>
      <c r="BD102">
        <v>8.3628804821407865</v>
      </c>
      <c r="BE102">
        <v>0.54804601177705514</v>
      </c>
      <c r="BF102">
        <v>0.91753445302695713</v>
      </c>
      <c r="BG102">
        <v>8.1175898436610581</v>
      </c>
      <c r="BH102">
        <v>0.8614550176298591</v>
      </c>
      <c r="BI102">
        <v>1.0889029412718572</v>
      </c>
      <c r="BJ102">
        <v>8.1385995003509173</v>
      </c>
      <c r="BK102">
        <v>1.699582101865647</v>
      </c>
      <c r="BL102">
        <v>1.0806657419234356</v>
      </c>
      <c r="BM102">
        <v>8.1644468058943271</v>
      </c>
      <c r="BN102">
        <v>1.5678262441090263</v>
      </c>
      <c r="BO102">
        <v>1.0628612377932138</v>
      </c>
      <c r="BP102">
        <v>8.1229951471963222</v>
      </c>
      <c r="BQ102">
        <v>1.4220008567799463</v>
      </c>
      <c r="BR102">
        <v>1.3493631527589427</v>
      </c>
      <c r="BS102">
        <v>11.030579099443232</v>
      </c>
      <c r="BT102">
        <v>5.2092299081960558E-3</v>
      </c>
      <c r="BU102">
        <v>1.3973327388706909</v>
      </c>
      <c r="BV102">
        <v>11.935656501960732</v>
      </c>
      <c r="BW102">
        <v>9.7301837353662712E-3</v>
      </c>
      <c r="BX102">
        <v>0.63809509023989885</v>
      </c>
      <c r="BY102">
        <v>11.142901818027806</v>
      </c>
      <c r="BZ102">
        <v>1.3322566534302305E-3</v>
      </c>
      <c r="CA102">
        <v>0.74596184676694532</v>
      </c>
      <c r="CB102">
        <v>12.148302728464067</v>
      </c>
      <c r="CC102">
        <v>8.1480285924789564E-3</v>
      </c>
      <c r="CD102">
        <v>1.1479284677889725</v>
      </c>
      <c r="CE102">
        <v>11.104801125007661</v>
      </c>
      <c r="CF102">
        <v>0.94059679082694292</v>
      </c>
      <c r="CG102">
        <v>1.1483652397601081</v>
      </c>
      <c r="CH102">
        <v>11.879092605257204</v>
      </c>
      <c r="CI102">
        <v>0.95597303705481695</v>
      </c>
      <c r="CJ102">
        <v>0.85556120128408331</v>
      </c>
      <c r="CK102">
        <v>11.110589329646322</v>
      </c>
      <c r="CL102">
        <v>0.94765840917289768</v>
      </c>
      <c r="CM102">
        <v>0.87753077879297348</v>
      </c>
      <c r="CN102">
        <v>11.899957323616896</v>
      </c>
      <c r="CO102">
        <v>0.95682257554022376</v>
      </c>
    </row>
    <row r="103" spans="1:93" x14ac:dyDescent="0.55000000000000004">
      <c r="A103">
        <v>1.6973733494944698</v>
      </c>
      <c r="B103">
        <v>8.1940946616576316</v>
      </c>
      <c r="C103">
        <v>1.0069642474977509</v>
      </c>
      <c r="D103">
        <v>1.6354117468371956</v>
      </c>
      <c r="E103">
        <v>8.185152636888045</v>
      </c>
      <c r="F103">
        <v>1.0487365306436631</v>
      </c>
      <c r="G103">
        <v>1.4056648998108154</v>
      </c>
      <c r="H103">
        <v>8.1898075876474419</v>
      </c>
      <c r="I103">
        <v>1.2280908061517009</v>
      </c>
      <c r="J103">
        <v>1.2010714929219053</v>
      </c>
      <c r="K103">
        <v>8.240210997617579</v>
      </c>
      <c r="L103">
        <v>1.4310833420151456</v>
      </c>
      <c r="M103">
        <v>0.37446297779637711</v>
      </c>
      <c r="N103">
        <v>8.0136438252896447</v>
      </c>
      <c r="O103">
        <v>1.0853598931620487</v>
      </c>
      <c r="P103">
        <v>0.47889926744504974</v>
      </c>
      <c r="Q103">
        <v>8.0725695760042093</v>
      </c>
      <c r="R103">
        <v>1.1361100896908267</v>
      </c>
      <c r="S103">
        <v>0.67114858493512197</v>
      </c>
      <c r="T103">
        <v>8.1416795596870397</v>
      </c>
      <c r="U103">
        <v>1.2725089378916854</v>
      </c>
      <c r="V103">
        <v>0.90721779483616405</v>
      </c>
      <c r="W103">
        <v>8.1651412929682117</v>
      </c>
      <c r="X103">
        <v>1.4422370954695052</v>
      </c>
      <c r="Y103">
        <v>1.0221042700468712</v>
      </c>
      <c r="Z103">
        <v>8.3072245499558957</v>
      </c>
      <c r="AA103">
        <v>2.7492338256152327E-2</v>
      </c>
      <c r="AB103">
        <v>1.022126250071052</v>
      </c>
      <c r="AC103">
        <v>8.2087517274109381</v>
      </c>
      <c r="AD103">
        <v>2.5681088799840296E-2</v>
      </c>
      <c r="AE103">
        <v>1.0081825754115235</v>
      </c>
      <c r="AF103">
        <v>8.0152961389305197</v>
      </c>
      <c r="AG103">
        <v>5.9033427317357889E-2</v>
      </c>
      <c r="AH103">
        <v>1.0077451833638764</v>
      </c>
      <c r="AI103">
        <v>8.0829564228715611</v>
      </c>
      <c r="AJ103">
        <v>0.10684144300381429</v>
      </c>
      <c r="AK103">
        <v>1.0976958895442912</v>
      </c>
      <c r="AL103">
        <v>8.2411626717703861</v>
      </c>
      <c r="AM103">
        <v>0.51615964919672896</v>
      </c>
      <c r="AN103">
        <v>1.1138996161936472</v>
      </c>
      <c r="AO103">
        <v>8.1424956020687365</v>
      </c>
      <c r="AP103">
        <v>0.84969276776796243</v>
      </c>
      <c r="AQ103">
        <v>0.93897659144372514</v>
      </c>
      <c r="AR103">
        <v>8.0585828117621876</v>
      </c>
      <c r="AS103">
        <v>0.27501676981082568</v>
      </c>
      <c r="AT103">
        <v>0.93682417821772801</v>
      </c>
      <c r="AU103">
        <v>8.0401215844400138</v>
      </c>
      <c r="AV103">
        <v>0.35553420794260504</v>
      </c>
      <c r="AW103">
        <v>0.94352067588821542</v>
      </c>
      <c r="AX103">
        <v>7.999796126779759</v>
      </c>
      <c r="AY103">
        <v>0.49813175237155316</v>
      </c>
      <c r="AZ103">
        <v>0.93986935479467593</v>
      </c>
      <c r="BA103">
        <v>8.1260944219289026</v>
      </c>
      <c r="BB103">
        <v>0.47569848439297396</v>
      </c>
      <c r="BC103">
        <v>0.93269436338472289</v>
      </c>
      <c r="BD103">
        <v>8.4661120107733545</v>
      </c>
      <c r="BE103">
        <v>0.60842624264657552</v>
      </c>
      <c r="BF103">
        <v>0.91931520740753792</v>
      </c>
      <c r="BG103">
        <v>8.2084575264053772</v>
      </c>
      <c r="BH103">
        <v>0.85846773215922567</v>
      </c>
      <c r="BI103">
        <v>1.0798228351732904</v>
      </c>
      <c r="BJ103">
        <v>8.2227522981660677</v>
      </c>
      <c r="BK103">
        <v>1.7001623042168559</v>
      </c>
      <c r="BL103">
        <v>1.0685325546217477</v>
      </c>
      <c r="BM103">
        <v>8.228661475044003</v>
      </c>
      <c r="BN103">
        <v>1.5616131579774855</v>
      </c>
      <c r="BO103">
        <v>1.0672034604796798</v>
      </c>
      <c r="BP103">
        <v>8.2031103351933776</v>
      </c>
      <c r="BQ103">
        <v>1.4261870939831618</v>
      </c>
      <c r="BR103">
        <v>1.3493631527589427</v>
      </c>
      <c r="BS103">
        <v>11.030579099443232</v>
      </c>
      <c r="BT103">
        <v>5.2092299081960558E-3</v>
      </c>
      <c r="BU103">
        <v>1.3973327388706909</v>
      </c>
      <c r="BV103">
        <v>11.935656501960732</v>
      </c>
      <c r="BW103">
        <v>9.7301837353662712E-3</v>
      </c>
      <c r="BX103">
        <v>0.63809509023989885</v>
      </c>
      <c r="BY103">
        <v>11.142901818027806</v>
      </c>
      <c r="BZ103">
        <v>1.3322566534302305E-3</v>
      </c>
      <c r="CA103">
        <v>0.74596184676694532</v>
      </c>
      <c r="CB103">
        <v>12.148302728464067</v>
      </c>
      <c r="CC103">
        <v>8.1480285924789564E-3</v>
      </c>
      <c r="CD103">
        <v>1.1479284677889725</v>
      </c>
      <c r="CE103">
        <v>11.104801125007661</v>
      </c>
      <c r="CF103">
        <v>0.94059679082694292</v>
      </c>
      <c r="CG103">
        <v>1.1483652397601081</v>
      </c>
      <c r="CH103">
        <v>11.879092605257204</v>
      </c>
      <c r="CI103">
        <v>0.95597303705481695</v>
      </c>
      <c r="CJ103">
        <v>0.85556120128408331</v>
      </c>
      <c r="CK103">
        <v>11.110589329646322</v>
      </c>
      <c r="CL103">
        <v>0.94765840917289768</v>
      </c>
      <c r="CM103">
        <v>0.87753077879297348</v>
      </c>
      <c r="CN103">
        <v>11.899957323616896</v>
      </c>
      <c r="CO103">
        <v>0.95682257554022376</v>
      </c>
    </row>
    <row r="104" spans="1:93" x14ac:dyDescent="0.55000000000000004">
      <c r="A104">
        <v>1.6884814571192035</v>
      </c>
      <c r="B104">
        <v>8.2556079452623941</v>
      </c>
      <c r="C104">
        <v>1.0122456235321964</v>
      </c>
      <c r="D104">
        <v>1.6383442238083215</v>
      </c>
      <c r="E104">
        <v>8.2443919892313904</v>
      </c>
      <c r="F104">
        <v>1.0644900822280237</v>
      </c>
      <c r="G104">
        <v>1.4146230427466877</v>
      </c>
      <c r="H104">
        <v>8.2512821838078327</v>
      </c>
      <c r="I104">
        <v>1.234697956925809</v>
      </c>
      <c r="J104">
        <v>1.2078102666157302</v>
      </c>
      <c r="K104">
        <v>8.3288074694165406</v>
      </c>
      <c r="L104">
        <v>1.4500576928267861</v>
      </c>
      <c r="M104">
        <v>0.39329035963324183</v>
      </c>
      <c r="N104">
        <v>8.0381213233013487</v>
      </c>
      <c r="O104">
        <v>1.1005203721628278</v>
      </c>
      <c r="P104">
        <v>0.49074538174721621</v>
      </c>
      <c r="Q104">
        <v>8.1163232360399213</v>
      </c>
      <c r="R104">
        <v>1.1529344007643225</v>
      </c>
      <c r="S104">
        <v>0.68772307672861488</v>
      </c>
      <c r="T104">
        <v>8.1992206533001717</v>
      </c>
      <c r="U104">
        <v>1.29161250178941</v>
      </c>
      <c r="V104">
        <v>0.91335549137023264</v>
      </c>
      <c r="W104">
        <v>8.2618536246260188</v>
      </c>
      <c r="X104">
        <v>1.4628320903022631</v>
      </c>
      <c r="Y104">
        <v>1.0221042700468712</v>
      </c>
      <c r="Z104">
        <v>8.3072245499558957</v>
      </c>
      <c r="AA104">
        <v>2.7492338256152327E-2</v>
      </c>
      <c r="AB104">
        <v>1.022126250071052</v>
      </c>
      <c r="AC104">
        <v>8.2087517274109381</v>
      </c>
      <c r="AD104">
        <v>2.5681088799840296E-2</v>
      </c>
      <c r="AE104">
        <v>1.0088207319754376</v>
      </c>
      <c r="AF104">
        <v>8.015189422739784</v>
      </c>
      <c r="AG104">
        <v>7.4504025867361379E-2</v>
      </c>
      <c r="AH104">
        <v>1.0115579870230065</v>
      </c>
      <c r="AI104">
        <v>8.0856665228513585</v>
      </c>
      <c r="AJ104">
        <v>0.13212373413504261</v>
      </c>
      <c r="AK104">
        <v>1.0844160242682861</v>
      </c>
      <c r="AL104">
        <v>8.2751041573920645</v>
      </c>
      <c r="AM104">
        <v>0.51635430009326977</v>
      </c>
      <c r="AN104">
        <v>1.1062959533012922</v>
      </c>
      <c r="AO104">
        <v>8.2197043070420008</v>
      </c>
      <c r="AP104">
        <v>0.84973041517542403</v>
      </c>
      <c r="AQ104">
        <v>0.95656896152287718</v>
      </c>
      <c r="AR104">
        <v>8.2633819563339355</v>
      </c>
      <c r="AS104">
        <v>0.27632841152093668</v>
      </c>
      <c r="AT104">
        <v>0.93793084423164641</v>
      </c>
      <c r="AU104">
        <v>8.2237736076253647</v>
      </c>
      <c r="AV104">
        <v>0.35623917141435302</v>
      </c>
      <c r="AW104">
        <v>0.93533937007805723</v>
      </c>
      <c r="AX104">
        <v>8.1301190595156978</v>
      </c>
      <c r="AY104">
        <v>0.49103685963302912</v>
      </c>
      <c r="AZ104">
        <v>0.93510995432947963</v>
      </c>
      <c r="BA104">
        <v>8.2771110821685348</v>
      </c>
      <c r="BB104">
        <v>0.46971471672122417</v>
      </c>
      <c r="BC104">
        <v>0.95111980727185741</v>
      </c>
      <c r="BD104">
        <v>8.5640746763785689</v>
      </c>
      <c r="BE104">
        <v>0.65176609897230564</v>
      </c>
      <c r="BF104">
        <v>0.91238821678779936</v>
      </c>
      <c r="BG104">
        <v>8.3191744068447999</v>
      </c>
      <c r="BH104">
        <v>0.86015132364521207</v>
      </c>
      <c r="BI104">
        <v>1.0738284461426777</v>
      </c>
      <c r="BJ104">
        <v>8.329600272744031</v>
      </c>
      <c r="BK104">
        <v>1.7154072769075688</v>
      </c>
      <c r="BL104">
        <v>1.0490706317353371</v>
      </c>
      <c r="BM104">
        <v>8.3277244329489655</v>
      </c>
      <c r="BN104">
        <v>1.5802402643069537</v>
      </c>
      <c r="BO104">
        <v>1.062388007778488</v>
      </c>
      <c r="BP104">
        <v>8.2897508428057876</v>
      </c>
      <c r="BQ104">
        <v>1.4368126444181826</v>
      </c>
      <c r="BR104">
        <v>1.3493631527589427</v>
      </c>
      <c r="BS104">
        <v>11.030579099443232</v>
      </c>
      <c r="BT104">
        <v>5.2092299081960558E-3</v>
      </c>
      <c r="BU104">
        <v>1.3973327388706909</v>
      </c>
      <c r="BV104">
        <v>11.935656501960732</v>
      </c>
      <c r="BW104">
        <v>9.7301837353662712E-3</v>
      </c>
      <c r="BX104">
        <v>0.63809509023989885</v>
      </c>
      <c r="BY104">
        <v>11.142901818027806</v>
      </c>
      <c r="BZ104">
        <v>1.3322566534302305E-3</v>
      </c>
      <c r="CA104">
        <v>0.74596184676694532</v>
      </c>
      <c r="CB104">
        <v>12.148302728464067</v>
      </c>
      <c r="CC104">
        <v>8.1480285924789564E-3</v>
      </c>
      <c r="CD104">
        <v>1.1479284677889725</v>
      </c>
      <c r="CE104">
        <v>11.104801125007661</v>
      </c>
      <c r="CF104">
        <v>0.94059679082694292</v>
      </c>
      <c r="CG104">
        <v>1.1483652397601081</v>
      </c>
      <c r="CH104">
        <v>11.879092605257204</v>
      </c>
      <c r="CI104">
        <v>0.95597303705481695</v>
      </c>
      <c r="CJ104">
        <v>0.85556120128408331</v>
      </c>
      <c r="CK104">
        <v>11.110589329646322</v>
      </c>
      <c r="CL104">
        <v>0.94765840917289768</v>
      </c>
      <c r="CM104">
        <v>0.87753077879297348</v>
      </c>
      <c r="CN104">
        <v>11.899957323616896</v>
      </c>
      <c r="CO104">
        <v>0.95682257554022376</v>
      </c>
    </row>
    <row r="105" spans="1:93" x14ac:dyDescent="0.55000000000000004">
      <c r="A105">
        <v>1.6664945665593978</v>
      </c>
      <c r="B105">
        <v>8.3187305306494288</v>
      </c>
      <c r="C105">
        <v>1.0232873936794062</v>
      </c>
      <c r="D105">
        <v>1.6358583151409802</v>
      </c>
      <c r="E105">
        <v>8.3107026955895105</v>
      </c>
      <c r="F105">
        <v>1.0782365315528437</v>
      </c>
      <c r="G105">
        <v>1.4090479176521076</v>
      </c>
      <c r="H105">
        <v>8.3280560285017753</v>
      </c>
      <c r="I105">
        <v>1.245532248594444</v>
      </c>
      <c r="J105">
        <v>1.1908082543638645</v>
      </c>
      <c r="K105">
        <v>8.4110378401772596</v>
      </c>
      <c r="L105">
        <v>1.4664137232034102</v>
      </c>
      <c r="M105">
        <v>0.41583152747210728</v>
      </c>
      <c r="N105">
        <v>8.0671229643254971</v>
      </c>
      <c r="O105">
        <v>1.1058326178408904</v>
      </c>
      <c r="P105">
        <v>0.50740439005854532</v>
      </c>
      <c r="Q105">
        <v>8.1535546594600952</v>
      </c>
      <c r="R105">
        <v>1.1632986134142178</v>
      </c>
      <c r="S105">
        <v>0.69275014367422294</v>
      </c>
      <c r="T105">
        <v>8.2469585569072077</v>
      </c>
      <c r="U105">
        <v>1.3064009877137321</v>
      </c>
      <c r="V105">
        <v>0.92299144794144594</v>
      </c>
      <c r="W105">
        <v>8.3560443042082273</v>
      </c>
      <c r="X105">
        <v>1.47539221026236</v>
      </c>
      <c r="Y105">
        <v>1.0221042700468712</v>
      </c>
      <c r="Z105">
        <v>8.3072245499558957</v>
      </c>
      <c r="AA105">
        <v>2.7492338256152327E-2</v>
      </c>
      <c r="AB105">
        <v>1.022126250071052</v>
      </c>
      <c r="AC105">
        <v>8.2087517274109381</v>
      </c>
      <c r="AD105">
        <v>2.5681088799840296E-2</v>
      </c>
      <c r="AE105">
        <v>1.0106606788392858</v>
      </c>
      <c r="AF105">
        <v>8.030658396731118</v>
      </c>
      <c r="AG105">
        <v>0.11516915031484604</v>
      </c>
      <c r="AH105">
        <v>1.0218472633271447</v>
      </c>
      <c r="AI105">
        <v>8.100200079416636</v>
      </c>
      <c r="AJ105">
        <v>0.14050216441335098</v>
      </c>
      <c r="AK105">
        <v>1.0727587176533644</v>
      </c>
      <c r="AL105">
        <v>8.3026154220280191</v>
      </c>
      <c r="AM105">
        <v>0.5292537812914665</v>
      </c>
      <c r="AN105">
        <v>1.102206661687654</v>
      </c>
      <c r="AO105">
        <v>8.2967149233807174</v>
      </c>
      <c r="AP105">
        <v>0.86266718881976268</v>
      </c>
      <c r="AQ105">
        <v>0.9383531315256759</v>
      </c>
      <c r="AR105">
        <v>8.4635858295255186</v>
      </c>
      <c r="AS105">
        <v>0.28450148509023987</v>
      </c>
      <c r="AT105">
        <v>0.93752216197909777</v>
      </c>
      <c r="AU105">
        <v>8.4036760532872918</v>
      </c>
      <c r="AV105">
        <v>0.35236449071093862</v>
      </c>
      <c r="AW105">
        <v>0.94318148015493097</v>
      </c>
      <c r="AX105">
        <v>8.2777497430329969</v>
      </c>
      <c r="AY105">
        <v>0.47875856095339531</v>
      </c>
      <c r="AZ105">
        <v>0.93653091539872313</v>
      </c>
      <c r="BA105">
        <v>8.3992986623311765</v>
      </c>
      <c r="BB105">
        <v>0.47489237164291903</v>
      </c>
      <c r="BC105">
        <v>0.98070058381695246</v>
      </c>
      <c r="BD105">
        <v>8.6844723831472415</v>
      </c>
      <c r="BE105">
        <v>0.71912171651586199</v>
      </c>
      <c r="BF105">
        <v>0.91544274964411787</v>
      </c>
      <c r="BG105">
        <v>8.4031507174130304</v>
      </c>
      <c r="BH105">
        <v>0.8805838651366833</v>
      </c>
      <c r="BI105">
        <v>1.0656034390263862</v>
      </c>
      <c r="BJ105">
        <v>8.3979252835393599</v>
      </c>
      <c r="BK105">
        <v>1.7272445667652545</v>
      </c>
      <c r="BL105">
        <v>1.0526658232743333</v>
      </c>
      <c r="BM105">
        <v>8.3911205957745523</v>
      </c>
      <c r="BN105">
        <v>1.598548388291759</v>
      </c>
      <c r="BO105">
        <v>1.0663719781386418</v>
      </c>
      <c r="BP105">
        <v>8.3785897902765107</v>
      </c>
      <c r="BQ105">
        <v>1.4581133408190703</v>
      </c>
      <c r="BR105">
        <v>1.3493631527589427</v>
      </c>
      <c r="BS105">
        <v>11.030579099443232</v>
      </c>
      <c r="BT105">
        <v>5.2092299081960558E-3</v>
      </c>
      <c r="BU105">
        <v>1.3973327388706909</v>
      </c>
      <c r="BV105">
        <v>11.935656501960732</v>
      </c>
      <c r="BW105">
        <v>9.7301837353662712E-3</v>
      </c>
      <c r="BX105">
        <v>0.63809509023989885</v>
      </c>
      <c r="BY105">
        <v>11.142901818027806</v>
      </c>
      <c r="BZ105">
        <v>1.3322566534302305E-3</v>
      </c>
      <c r="CA105">
        <v>0.74596184676694532</v>
      </c>
      <c r="CB105">
        <v>12.148302728464067</v>
      </c>
      <c r="CC105">
        <v>8.1480285924789564E-3</v>
      </c>
      <c r="CD105">
        <v>1.1479284677889725</v>
      </c>
      <c r="CE105">
        <v>11.104801125007661</v>
      </c>
      <c r="CF105">
        <v>0.94059679082694292</v>
      </c>
      <c r="CG105">
        <v>1.1483652397601081</v>
      </c>
      <c r="CH105">
        <v>11.879092605257204</v>
      </c>
      <c r="CI105">
        <v>0.95597303705481695</v>
      </c>
      <c r="CJ105">
        <v>0.85556120128408331</v>
      </c>
      <c r="CK105">
        <v>11.110589329646322</v>
      </c>
      <c r="CL105">
        <v>0.94765840917289768</v>
      </c>
      <c r="CM105">
        <v>0.87753077879297348</v>
      </c>
      <c r="CN105">
        <v>11.899957323616896</v>
      </c>
      <c r="CO105">
        <v>0.95682257554022376</v>
      </c>
    </row>
    <row r="106" spans="1:93" x14ac:dyDescent="0.55000000000000004">
      <c r="A106">
        <v>1.6446357200186632</v>
      </c>
      <c r="B106">
        <v>8.3897859326175404</v>
      </c>
      <c r="C106">
        <v>1.0276984116004682</v>
      </c>
      <c r="D106">
        <v>1.6089634471263263</v>
      </c>
      <c r="E106">
        <v>8.3797752839862394</v>
      </c>
      <c r="F106">
        <v>1.0891646153325987</v>
      </c>
      <c r="G106">
        <v>1.4000611737450643</v>
      </c>
      <c r="H106">
        <v>8.4215680382782026</v>
      </c>
      <c r="I106">
        <v>1.262427313406927</v>
      </c>
      <c r="J106">
        <v>1.1796601157537954</v>
      </c>
      <c r="K106">
        <v>8.487336926773061</v>
      </c>
      <c r="L106">
        <v>1.4930713291238096</v>
      </c>
      <c r="M106">
        <v>0.44816470805933467</v>
      </c>
      <c r="N106">
        <v>8.116493262993945</v>
      </c>
      <c r="O106">
        <v>1.1073837849619839</v>
      </c>
      <c r="P106">
        <v>0.53726216633256352</v>
      </c>
      <c r="Q106">
        <v>8.2165875062617246</v>
      </c>
      <c r="R106">
        <v>1.1710313232704221</v>
      </c>
      <c r="S106">
        <v>0.71037320671905457</v>
      </c>
      <c r="T106">
        <v>8.3137335389065292</v>
      </c>
      <c r="U106">
        <v>1.3241176246647119</v>
      </c>
      <c r="V106">
        <v>0.91198698906957443</v>
      </c>
      <c r="W106">
        <v>8.4288018283289539</v>
      </c>
      <c r="X106">
        <v>1.4953307556174136</v>
      </c>
      <c r="Y106">
        <v>1.0221042700468712</v>
      </c>
      <c r="Z106">
        <v>8.3072245499558957</v>
      </c>
      <c r="AA106">
        <v>2.7492338256152327E-2</v>
      </c>
      <c r="AB106">
        <v>1.022126250071052</v>
      </c>
      <c r="AC106">
        <v>8.2087517274109381</v>
      </c>
      <c r="AD106">
        <v>2.5681088799840296E-2</v>
      </c>
      <c r="AE106">
        <v>1.0259062934736556</v>
      </c>
      <c r="AF106">
        <v>8.0507221477925661</v>
      </c>
      <c r="AG106">
        <v>0.15393690612268704</v>
      </c>
      <c r="AH106">
        <v>1.0361647814789514</v>
      </c>
      <c r="AI106">
        <v>8.1360674400960526</v>
      </c>
      <c r="AJ106">
        <v>0.17434940358281295</v>
      </c>
      <c r="AK106">
        <v>1.0632104723755709</v>
      </c>
      <c r="AL106">
        <v>8.3348709163734274</v>
      </c>
      <c r="AM106">
        <v>0.55842233434218058</v>
      </c>
      <c r="AN106">
        <v>1.0886379178388743</v>
      </c>
      <c r="AO106">
        <v>8.3697019540609681</v>
      </c>
      <c r="AP106">
        <v>0.89273257211644597</v>
      </c>
      <c r="AQ106">
        <v>0.91448509047056681</v>
      </c>
      <c r="AR106">
        <v>8.6448642845910086</v>
      </c>
      <c r="AS106">
        <v>0.30708100606035571</v>
      </c>
      <c r="AT106">
        <v>0.90731477078236444</v>
      </c>
      <c r="AU106">
        <v>8.5758361674682693</v>
      </c>
      <c r="AV106">
        <v>0.36737265874254998</v>
      </c>
      <c r="AW106">
        <v>0.92366211325983527</v>
      </c>
      <c r="AX106">
        <v>8.4261806823013465</v>
      </c>
      <c r="AY106">
        <v>0.46229194914893251</v>
      </c>
      <c r="AZ106">
        <v>0.93121082517396847</v>
      </c>
      <c r="BA106">
        <v>8.5243441260988124</v>
      </c>
      <c r="BB106">
        <v>0.47650031035634288</v>
      </c>
      <c r="BC106">
        <v>0.96287045167697938</v>
      </c>
      <c r="BD106">
        <v>8.8049674039487851</v>
      </c>
      <c r="BE106">
        <v>0.79780180721229432</v>
      </c>
      <c r="BF106">
        <v>0.91440401661893511</v>
      </c>
      <c r="BG106">
        <v>8.4729970323295145</v>
      </c>
      <c r="BH106">
        <v>0.8893621647355775</v>
      </c>
      <c r="BI106">
        <v>1.0512445230446039</v>
      </c>
      <c r="BJ106">
        <v>8.489463172439299</v>
      </c>
      <c r="BK106">
        <v>1.7493253352182583</v>
      </c>
      <c r="BL106">
        <v>1.0436891157184662</v>
      </c>
      <c r="BM106">
        <v>8.4984261011670856</v>
      </c>
      <c r="BN106">
        <v>1.6170989257929731</v>
      </c>
      <c r="BO106">
        <v>1.0662116190200399</v>
      </c>
      <c r="BP106">
        <v>8.4525765050782056</v>
      </c>
      <c r="BQ106">
        <v>1.4838018474314174</v>
      </c>
      <c r="BR106">
        <v>1.3493631527589427</v>
      </c>
      <c r="BS106">
        <v>11.030579099443232</v>
      </c>
      <c r="BT106">
        <v>5.2092299081960558E-3</v>
      </c>
      <c r="BU106">
        <v>1.3973327388706909</v>
      </c>
      <c r="BV106">
        <v>11.935656501960732</v>
      </c>
      <c r="BW106">
        <v>9.7301837353662712E-3</v>
      </c>
      <c r="BX106">
        <v>0.63809509023989885</v>
      </c>
      <c r="BY106">
        <v>11.142901818027806</v>
      </c>
      <c r="BZ106">
        <v>1.3322566534302305E-3</v>
      </c>
      <c r="CA106">
        <v>0.74596184676694532</v>
      </c>
      <c r="CB106">
        <v>12.148302728464067</v>
      </c>
      <c r="CC106">
        <v>8.1480285924789564E-3</v>
      </c>
      <c r="CD106">
        <v>1.1479284677889725</v>
      </c>
      <c r="CE106">
        <v>11.104801125007661</v>
      </c>
      <c r="CF106">
        <v>0.94059679082694292</v>
      </c>
      <c r="CG106">
        <v>1.1483652397601081</v>
      </c>
      <c r="CH106">
        <v>11.879092605257204</v>
      </c>
      <c r="CI106">
        <v>0.95597303705481695</v>
      </c>
      <c r="CJ106">
        <v>0.85556120128408331</v>
      </c>
      <c r="CK106">
        <v>11.110589329646322</v>
      </c>
      <c r="CL106">
        <v>0.94765840917289768</v>
      </c>
      <c r="CM106">
        <v>0.87753077879297348</v>
      </c>
      <c r="CN106">
        <v>11.899957323616896</v>
      </c>
      <c r="CO106">
        <v>0.95682257554022376</v>
      </c>
    </row>
    <row r="107" spans="1:93" x14ac:dyDescent="0.55000000000000004">
      <c r="A107">
        <v>1.6128515575334827</v>
      </c>
      <c r="B107">
        <v>8.4796676008053105</v>
      </c>
      <c r="C107">
        <v>1.0315880240533783</v>
      </c>
      <c r="D107">
        <v>1.5828168081007683</v>
      </c>
      <c r="E107">
        <v>8.4500053699441278</v>
      </c>
      <c r="F107">
        <v>1.0978681387070239</v>
      </c>
      <c r="G107">
        <v>1.4056284507497667</v>
      </c>
      <c r="H107">
        <v>8.4862377216317011</v>
      </c>
      <c r="I107">
        <v>1.2742383821323116</v>
      </c>
      <c r="J107">
        <v>1.1815461627905013</v>
      </c>
      <c r="K107">
        <v>8.5584752715326093</v>
      </c>
      <c r="L107">
        <v>1.5036509517551293</v>
      </c>
      <c r="M107">
        <v>0.49294651841539622</v>
      </c>
      <c r="N107">
        <v>8.1848702446695096</v>
      </c>
      <c r="O107">
        <v>1.1049109053325508</v>
      </c>
      <c r="P107">
        <v>0.56529446950192186</v>
      </c>
      <c r="Q107">
        <v>8.2720502065396246</v>
      </c>
      <c r="R107">
        <v>1.1668981949069104</v>
      </c>
      <c r="S107">
        <v>0.71089257387062621</v>
      </c>
      <c r="T107">
        <v>8.3949472251997204</v>
      </c>
      <c r="U107">
        <v>1.3378972623027927</v>
      </c>
      <c r="V107">
        <v>0.91986245743657535</v>
      </c>
      <c r="W107">
        <v>8.5117051303863622</v>
      </c>
      <c r="X107">
        <v>1.5219597075888835</v>
      </c>
      <c r="Y107">
        <v>1.0221042700468712</v>
      </c>
      <c r="Z107">
        <v>8.3072245499558957</v>
      </c>
      <c r="AA107">
        <v>2.7492338256152327E-2</v>
      </c>
      <c r="AB107">
        <v>1.018312042523396</v>
      </c>
      <c r="AC107">
        <v>8.1964487509583659</v>
      </c>
      <c r="AD107">
        <v>4.5395139355219605E-2</v>
      </c>
      <c r="AE107">
        <v>1.0328612598596643</v>
      </c>
      <c r="AF107">
        <v>8.0958829030200441</v>
      </c>
      <c r="AG107">
        <v>0.21234815376682656</v>
      </c>
      <c r="AH107">
        <v>1.0352078702475607</v>
      </c>
      <c r="AI107">
        <v>8.1728561577408296</v>
      </c>
      <c r="AJ107">
        <v>0.21424190237497501</v>
      </c>
      <c r="AK107">
        <v>1.0610306874235678</v>
      </c>
      <c r="AL107">
        <v>8.3952874502930399</v>
      </c>
      <c r="AM107">
        <v>0.58512617645253406</v>
      </c>
      <c r="AN107">
        <v>1.083043584244588</v>
      </c>
      <c r="AO107">
        <v>8.455344544732954</v>
      </c>
      <c r="AP107">
        <v>0.91478966586419763</v>
      </c>
      <c r="AQ107">
        <v>0.93448083153109118</v>
      </c>
      <c r="AR107">
        <v>8.8682509996631822</v>
      </c>
      <c r="AS107">
        <v>0.33694100697363205</v>
      </c>
      <c r="AT107">
        <v>0.93373756210674608</v>
      </c>
      <c r="AU107">
        <v>8.7658920835445837</v>
      </c>
      <c r="AV107">
        <v>0.37556614722028736</v>
      </c>
      <c r="AW107">
        <v>0.94310020402491257</v>
      </c>
      <c r="AX107">
        <v>8.6004228806509531</v>
      </c>
      <c r="AY107">
        <v>0.44567502895724376</v>
      </c>
      <c r="AZ107">
        <v>0.93818895172118699</v>
      </c>
      <c r="BA107">
        <v>8.714910067532692</v>
      </c>
      <c r="BB107">
        <v>0.47225861981717482</v>
      </c>
      <c r="BC107">
        <v>0.96550235077856861</v>
      </c>
      <c r="BD107">
        <v>8.8718003034037149</v>
      </c>
      <c r="BE107">
        <v>0.83623685803503678</v>
      </c>
      <c r="BF107">
        <v>0.90271704015847909</v>
      </c>
      <c r="BG107">
        <v>8.5432028959282906</v>
      </c>
      <c r="BH107">
        <v>0.91232912908591735</v>
      </c>
      <c r="BI107">
        <v>1.0324353866204889</v>
      </c>
      <c r="BJ107">
        <v>8.5794372730435953</v>
      </c>
      <c r="BK107">
        <v>1.7648766108108127</v>
      </c>
      <c r="BL107">
        <v>1.0273232685012006</v>
      </c>
      <c r="BM107">
        <v>8.5914392861208082</v>
      </c>
      <c r="BN107">
        <v>1.6456349339104648</v>
      </c>
      <c r="BO107">
        <v>1.0427275672143697</v>
      </c>
      <c r="BP107">
        <v>8.540816638194114</v>
      </c>
      <c r="BQ107">
        <v>1.4961873501757184</v>
      </c>
      <c r="BR107">
        <v>1.3493631527589427</v>
      </c>
      <c r="BS107">
        <v>11.030579099443232</v>
      </c>
      <c r="BT107">
        <v>5.2092299081960558E-3</v>
      </c>
      <c r="BU107">
        <v>1.3973327388706909</v>
      </c>
      <c r="BV107">
        <v>11.935656501960732</v>
      </c>
      <c r="BW107">
        <v>9.7301837353662712E-3</v>
      </c>
      <c r="BX107">
        <v>0.63809509023989885</v>
      </c>
      <c r="BY107">
        <v>11.142901818027806</v>
      </c>
      <c r="BZ107">
        <v>1.3322566534302305E-3</v>
      </c>
      <c r="CA107">
        <v>0.74596184676694532</v>
      </c>
      <c r="CB107">
        <v>12.148302728464067</v>
      </c>
      <c r="CC107">
        <v>8.1480285924789564E-3</v>
      </c>
      <c r="CD107">
        <v>1.1479284677889725</v>
      </c>
      <c r="CE107">
        <v>11.104801125007661</v>
      </c>
      <c r="CF107">
        <v>0.94059679082694292</v>
      </c>
      <c r="CG107">
        <v>1.1483652397601081</v>
      </c>
      <c r="CH107">
        <v>11.879092605257204</v>
      </c>
      <c r="CI107">
        <v>0.95597303705481695</v>
      </c>
      <c r="CJ107">
        <v>0.85556120128408331</v>
      </c>
      <c r="CK107">
        <v>11.110589329646322</v>
      </c>
      <c r="CL107">
        <v>0.94765840917289768</v>
      </c>
      <c r="CM107">
        <v>0.87753077879297348</v>
      </c>
      <c r="CN107">
        <v>11.899957323616896</v>
      </c>
      <c r="CO107">
        <v>0.95682257554022376</v>
      </c>
    </row>
    <row r="108" spans="1:93" x14ac:dyDescent="0.55000000000000004">
      <c r="A108">
        <v>1.5878583389584573</v>
      </c>
      <c r="B108">
        <v>8.5662089891579019</v>
      </c>
      <c r="C108">
        <v>1.0205845895166599</v>
      </c>
      <c r="D108">
        <v>1.5508009500722773</v>
      </c>
      <c r="E108">
        <v>8.5274532209417817</v>
      </c>
      <c r="F108">
        <v>1.0990356845855158</v>
      </c>
      <c r="G108">
        <v>1.3855157018834283</v>
      </c>
      <c r="H108">
        <v>8.5652626881639549</v>
      </c>
      <c r="I108">
        <v>1.288610550667431</v>
      </c>
      <c r="J108">
        <v>1.1932283781242454</v>
      </c>
      <c r="K108">
        <v>8.6511398718033217</v>
      </c>
      <c r="L108">
        <v>1.5269718312163301</v>
      </c>
      <c r="M108">
        <v>0.51405978061002733</v>
      </c>
      <c r="N108">
        <v>8.261919775412375</v>
      </c>
      <c r="O108">
        <v>1.1048688564240776</v>
      </c>
      <c r="P108">
        <v>0.58554294517869521</v>
      </c>
      <c r="Q108">
        <v>8.3446179090366126</v>
      </c>
      <c r="R108">
        <v>1.1608471324994916</v>
      </c>
      <c r="S108">
        <v>0.72140891246494343</v>
      </c>
      <c r="T108">
        <v>8.4559680343554966</v>
      </c>
      <c r="U108">
        <v>1.3440295961450446</v>
      </c>
      <c r="V108">
        <v>0.9165157433276605</v>
      </c>
      <c r="W108">
        <v>8.6020142458108335</v>
      </c>
      <c r="X108">
        <v>1.5486158544864264</v>
      </c>
      <c r="Y108">
        <v>1.0246084121800358</v>
      </c>
      <c r="Z108">
        <v>8.3044801834708029</v>
      </c>
      <c r="AA108">
        <v>3.3372187273994103E-2</v>
      </c>
      <c r="AB108">
        <v>1.012181891272693</v>
      </c>
      <c r="AC108">
        <v>8.212595594084096</v>
      </c>
      <c r="AD108">
        <v>7.2775530637913449E-2</v>
      </c>
      <c r="AE108">
        <v>1.0321424350360526</v>
      </c>
      <c r="AF108">
        <v>8.1630185974021234</v>
      </c>
      <c r="AG108">
        <v>0.26918968992466163</v>
      </c>
      <c r="AH108">
        <v>1.0401004420833926</v>
      </c>
      <c r="AI108">
        <v>8.2429651519726459</v>
      </c>
      <c r="AJ108">
        <v>0.25261886552998164</v>
      </c>
      <c r="AK108">
        <v>1.0607346736024803</v>
      </c>
      <c r="AL108">
        <v>8.4890296685224982</v>
      </c>
      <c r="AM108">
        <v>0.60801743110180695</v>
      </c>
      <c r="AN108">
        <v>1.1024511172876297</v>
      </c>
      <c r="AO108">
        <v>8.5579939683709778</v>
      </c>
      <c r="AP108">
        <v>0.94685825425767645</v>
      </c>
      <c r="AQ108">
        <v>0.95202225204523383</v>
      </c>
      <c r="AR108">
        <v>9.0741036193128384</v>
      </c>
      <c r="AS108">
        <v>0.37704197568719311</v>
      </c>
      <c r="AT108">
        <v>0.95793273112129573</v>
      </c>
      <c r="AU108">
        <v>8.9363214934147912</v>
      </c>
      <c r="AV108">
        <v>0.38777238030393296</v>
      </c>
      <c r="AW108">
        <v>0.94011151555662553</v>
      </c>
      <c r="AX108">
        <v>8.7252950604624502</v>
      </c>
      <c r="AY108">
        <v>0.42691109994118748</v>
      </c>
      <c r="AZ108">
        <v>0.95292426614297632</v>
      </c>
      <c r="BA108">
        <v>8.8358320563531763</v>
      </c>
      <c r="BB108">
        <v>0.47647951786565534</v>
      </c>
      <c r="BC108">
        <v>0.97396495213354639</v>
      </c>
      <c r="BD108">
        <v>8.9537128617243393</v>
      </c>
      <c r="BE108">
        <v>0.86877643925100068</v>
      </c>
      <c r="BF108">
        <v>0.89556302863726855</v>
      </c>
      <c r="BG108">
        <v>8.6182140174992163</v>
      </c>
      <c r="BH108">
        <v>0.95111584961774098</v>
      </c>
      <c r="BI108">
        <v>1.0358567523595266</v>
      </c>
      <c r="BJ108">
        <v>8.6662319856383618</v>
      </c>
      <c r="BK108">
        <v>1.7810919341043969</v>
      </c>
      <c r="BL108">
        <v>1.0204253707846016</v>
      </c>
      <c r="BM108">
        <v>8.6625251896039366</v>
      </c>
      <c r="BN108">
        <v>1.6648471705133541</v>
      </c>
      <c r="BO108">
        <v>1.0476128035063828</v>
      </c>
      <c r="BP108">
        <v>8.6290716867009483</v>
      </c>
      <c r="BQ108">
        <v>1.5216925279995968</v>
      </c>
      <c r="BR108">
        <v>1.3493631527589427</v>
      </c>
      <c r="BS108">
        <v>11.030579099443232</v>
      </c>
      <c r="BT108">
        <v>5.2092299081960558E-3</v>
      </c>
      <c r="BU108">
        <v>1.3973327388706909</v>
      </c>
      <c r="BV108">
        <v>11.935656501960732</v>
      </c>
      <c r="BW108">
        <v>9.7301837353662712E-3</v>
      </c>
      <c r="BX108">
        <v>0.63809509023989885</v>
      </c>
      <c r="BY108">
        <v>11.142901818027806</v>
      </c>
      <c r="BZ108">
        <v>1.3322566534302305E-3</v>
      </c>
      <c r="CA108">
        <v>0.74596184676694532</v>
      </c>
      <c r="CB108">
        <v>12.148302728464067</v>
      </c>
      <c r="CC108">
        <v>8.1480285924789564E-3</v>
      </c>
      <c r="CD108">
        <v>1.1479284677889725</v>
      </c>
      <c r="CE108">
        <v>11.104801125007661</v>
      </c>
      <c r="CF108">
        <v>0.94059679082694292</v>
      </c>
      <c r="CG108">
        <v>1.1483652397601081</v>
      </c>
      <c r="CH108">
        <v>11.879092605257204</v>
      </c>
      <c r="CI108">
        <v>0.95597303705481695</v>
      </c>
      <c r="CJ108">
        <v>0.85556120128408331</v>
      </c>
      <c r="CK108">
        <v>11.110589329646322</v>
      </c>
      <c r="CL108">
        <v>0.94765840917289768</v>
      </c>
      <c r="CM108">
        <v>0.87753077879297348</v>
      </c>
      <c r="CN108">
        <v>11.899957323616896</v>
      </c>
      <c r="CO108">
        <v>0.95682257554022376</v>
      </c>
    </row>
    <row r="109" spans="1:93" x14ac:dyDescent="0.55000000000000004">
      <c r="A109">
        <v>1.5573356742439257</v>
      </c>
      <c r="B109">
        <v>8.6523349922699193</v>
      </c>
      <c r="C109">
        <v>1.014647434583023</v>
      </c>
      <c r="D109">
        <v>1.5268928692347239</v>
      </c>
      <c r="E109">
        <v>8.6035188736415691</v>
      </c>
      <c r="F109">
        <v>1.0866821754676461</v>
      </c>
      <c r="G109">
        <v>1.37530309718557</v>
      </c>
      <c r="H109">
        <v>8.6451829613364808</v>
      </c>
      <c r="I109">
        <v>1.2915647000983546</v>
      </c>
      <c r="J109">
        <v>1.1834974395202984</v>
      </c>
      <c r="K109">
        <v>8.7462700022657227</v>
      </c>
      <c r="L109">
        <v>1.549604641257722</v>
      </c>
      <c r="M109">
        <v>0.53781969638382032</v>
      </c>
      <c r="N109">
        <v>8.3488056443370979</v>
      </c>
      <c r="O109">
        <v>1.0796464413250595</v>
      </c>
      <c r="P109">
        <v>0.60987617131363114</v>
      </c>
      <c r="Q109">
        <v>8.4326150750923077</v>
      </c>
      <c r="R109">
        <v>1.1627735271135147</v>
      </c>
      <c r="S109">
        <v>0.73925544175879665</v>
      </c>
      <c r="T109">
        <v>8.5504574825647204</v>
      </c>
      <c r="U109">
        <v>1.3511961787694744</v>
      </c>
      <c r="V109">
        <v>0.91270938855070227</v>
      </c>
      <c r="W109">
        <v>8.6881613709565162</v>
      </c>
      <c r="X109">
        <v>1.5568939683379921</v>
      </c>
      <c r="Y109">
        <v>1.0308257909681153</v>
      </c>
      <c r="Z109">
        <v>8.318646157198021</v>
      </c>
      <c r="AA109">
        <v>6.9008743272524931E-2</v>
      </c>
      <c r="AB109">
        <v>1.0140043826766925</v>
      </c>
      <c r="AC109">
        <v>8.2515008962633836</v>
      </c>
      <c r="AD109">
        <v>0.13556552694798385</v>
      </c>
      <c r="AE109">
        <v>1.0270515756110534</v>
      </c>
      <c r="AF109">
        <v>8.2293594414958733</v>
      </c>
      <c r="AG109">
        <v>0.33542440435612436</v>
      </c>
      <c r="AH109">
        <v>1.0458954109873964</v>
      </c>
      <c r="AI109">
        <v>8.3202390638614823</v>
      </c>
      <c r="AJ109">
        <v>0.30808000172683997</v>
      </c>
      <c r="AK109">
        <v>1.0630352904876113</v>
      </c>
      <c r="AL109">
        <v>8.5888253646441051</v>
      </c>
      <c r="AM109">
        <v>0.61711696386721848</v>
      </c>
      <c r="AN109">
        <v>1.1059023506829024</v>
      </c>
      <c r="AO109">
        <v>8.6478839781238115</v>
      </c>
      <c r="AP109">
        <v>0.96347326134903521</v>
      </c>
      <c r="AQ109">
        <v>0.93662658696407619</v>
      </c>
      <c r="AR109">
        <v>9.2363152622513631</v>
      </c>
      <c r="AS109">
        <v>0.4028783012003514</v>
      </c>
      <c r="AT109">
        <v>0.94706526577557226</v>
      </c>
      <c r="AU109">
        <v>9.0887359654685671</v>
      </c>
      <c r="AV109">
        <v>0.40625199531728395</v>
      </c>
      <c r="AW109">
        <v>0.94923350560142072</v>
      </c>
      <c r="AX109">
        <v>8.9076135336086235</v>
      </c>
      <c r="AY109">
        <v>0.41829890671554837</v>
      </c>
      <c r="AZ109">
        <v>0.95136908067096304</v>
      </c>
      <c r="BA109">
        <v>8.98383650086733</v>
      </c>
      <c r="BB109">
        <v>0.48352982485525026</v>
      </c>
      <c r="BC109">
        <v>0.95633068362540241</v>
      </c>
      <c r="BD109">
        <v>9.0095674185941235</v>
      </c>
      <c r="BE109">
        <v>0.90228320381536353</v>
      </c>
      <c r="BF109">
        <v>0.89117253385233652</v>
      </c>
      <c r="BG109">
        <v>8.7079650843371219</v>
      </c>
      <c r="BH109">
        <v>0.97947672019023557</v>
      </c>
      <c r="BI109">
        <v>1.0159359040614604</v>
      </c>
      <c r="BJ109">
        <v>8.746644318020607</v>
      </c>
      <c r="BK109">
        <v>1.7981364925488084</v>
      </c>
      <c r="BL109">
        <v>1.0238068532561801</v>
      </c>
      <c r="BM109">
        <v>8.749899212543756</v>
      </c>
      <c r="BN109">
        <v>1.684050761441954</v>
      </c>
      <c r="BO109">
        <v>1.0387125794548531</v>
      </c>
      <c r="BP109">
        <v>8.7219910518337969</v>
      </c>
      <c r="BQ109">
        <v>1.5360024629214186</v>
      </c>
      <c r="BR109">
        <v>1.3493631527589427</v>
      </c>
      <c r="BS109">
        <v>11.030579099443232</v>
      </c>
      <c r="BT109">
        <v>5.2092299081960558E-3</v>
      </c>
      <c r="BU109">
        <v>1.3973327388706909</v>
      </c>
      <c r="BV109">
        <v>11.935656501960732</v>
      </c>
      <c r="BW109">
        <v>9.7301837353662712E-3</v>
      </c>
      <c r="BX109">
        <v>0.63809509023989885</v>
      </c>
      <c r="BY109">
        <v>11.142901818027806</v>
      </c>
      <c r="BZ109">
        <v>1.3322566534302305E-3</v>
      </c>
      <c r="CA109">
        <v>0.74596184676694532</v>
      </c>
      <c r="CB109">
        <v>12.148302728464067</v>
      </c>
      <c r="CC109">
        <v>8.1480285924789564E-3</v>
      </c>
      <c r="CD109">
        <v>1.1479284677889725</v>
      </c>
      <c r="CE109">
        <v>11.104801125007661</v>
      </c>
      <c r="CF109">
        <v>0.94059679082694292</v>
      </c>
      <c r="CG109">
        <v>1.1483652397601081</v>
      </c>
      <c r="CH109">
        <v>11.879092605257204</v>
      </c>
      <c r="CI109">
        <v>0.95597303705481695</v>
      </c>
      <c r="CJ109">
        <v>0.85556120128408331</v>
      </c>
      <c r="CK109">
        <v>11.110589329646322</v>
      </c>
      <c r="CL109">
        <v>0.94765840917289768</v>
      </c>
      <c r="CM109">
        <v>0.87753077879297348</v>
      </c>
      <c r="CN109">
        <v>11.899957323616896</v>
      </c>
      <c r="CO109">
        <v>0.95682257554022376</v>
      </c>
    </row>
    <row r="110" spans="1:93" x14ac:dyDescent="0.55000000000000004">
      <c r="A110">
        <v>1.5163331754239133</v>
      </c>
      <c r="B110">
        <v>8.7538756128415525</v>
      </c>
      <c r="C110">
        <v>1.0061761281334207</v>
      </c>
      <c r="D110">
        <v>1.4935384412099026</v>
      </c>
      <c r="E110">
        <v>8.6945837436668505</v>
      </c>
      <c r="F110">
        <v>1.0886517857067741</v>
      </c>
      <c r="G110">
        <v>1.3454401603244919</v>
      </c>
      <c r="H110">
        <v>8.7476873358237022</v>
      </c>
      <c r="I110">
        <v>1.3104873921386948</v>
      </c>
      <c r="J110">
        <v>1.1667364682549317</v>
      </c>
      <c r="K110">
        <v>8.8289109788776994</v>
      </c>
      <c r="L110">
        <v>1.5549591857501197</v>
      </c>
      <c r="M110">
        <v>0.56533721174155027</v>
      </c>
      <c r="N110">
        <v>8.4462270091882186</v>
      </c>
      <c r="O110">
        <v>1.0670155345036731</v>
      </c>
      <c r="P110">
        <v>0.6383329825127676</v>
      </c>
      <c r="Q110">
        <v>8.5170491197537839</v>
      </c>
      <c r="R110">
        <v>1.1536337429867149</v>
      </c>
      <c r="S110">
        <v>0.74486367568252365</v>
      </c>
      <c r="T110">
        <v>8.6510387851832</v>
      </c>
      <c r="U110">
        <v>1.3547587936028367</v>
      </c>
      <c r="V110">
        <v>0.92066012862407864</v>
      </c>
      <c r="W110">
        <v>8.7831985191837703</v>
      </c>
      <c r="X110">
        <v>1.5715825810940611</v>
      </c>
      <c r="Y110">
        <v>1.0326903158388725</v>
      </c>
      <c r="Z110">
        <v>8.3421012190303241</v>
      </c>
      <c r="AA110">
        <v>0.1224346321860898</v>
      </c>
      <c r="AB110">
        <v>1.0212682422856822</v>
      </c>
      <c r="AC110">
        <v>8.3314823867687817</v>
      </c>
      <c r="AD110">
        <v>0.19686149212410908</v>
      </c>
      <c r="AE110">
        <v>1.0241466986982797</v>
      </c>
      <c r="AF110">
        <v>8.3237296236013947</v>
      </c>
      <c r="AG110">
        <v>0.38789677209498169</v>
      </c>
      <c r="AH110">
        <v>1.0387740156247103</v>
      </c>
      <c r="AI110">
        <v>8.4009595400258235</v>
      </c>
      <c r="AJ110">
        <v>0.34729247248247508</v>
      </c>
      <c r="AK110">
        <v>1.0684184233227136</v>
      </c>
      <c r="AL110">
        <v>8.7005046507626869</v>
      </c>
      <c r="AM110">
        <v>0.62829935157479089</v>
      </c>
      <c r="AN110">
        <v>1.1093267535372184</v>
      </c>
      <c r="AO110">
        <v>8.7217595683738676</v>
      </c>
      <c r="AP110">
        <v>0.97810670240729514</v>
      </c>
      <c r="AQ110">
        <v>0.94735889172800458</v>
      </c>
      <c r="AR110">
        <v>9.3712314461564645</v>
      </c>
      <c r="AS110">
        <v>0.46150680762167834</v>
      </c>
      <c r="AT110">
        <v>0.95122810867633811</v>
      </c>
      <c r="AU110">
        <v>9.2294934292092261</v>
      </c>
      <c r="AV110">
        <v>0.43031081374763558</v>
      </c>
      <c r="AW110">
        <v>0.9534719425331839</v>
      </c>
      <c r="AX110">
        <v>9.0254208012409691</v>
      </c>
      <c r="AY110">
        <v>0.42677110316243938</v>
      </c>
      <c r="AZ110">
        <v>0.94521429432192039</v>
      </c>
      <c r="BA110">
        <v>9.1139533089352618</v>
      </c>
      <c r="BB110">
        <v>0.49180467686619889</v>
      </c>
      <c r="BC110">
        <v>0.95237498065199266</v>
      </c>
      <c r="BD110">
        <v>9.0720894810634061</v>
      </c>
      <c r="BE110">
        <v>0.92540885668313688</v>
      </c>
      <c r="BF110">
        <v>0.90272178760198585</v>
      </c>
      <c r="BG110">
        <v>8.7831764649868198</v>
      </c>
      <c r="BH110">
        <v>1.0092878929107569</v>
      </c>
      <c r="BI110">
        <v>1.0272054760267451</v>
      </c>
      <c r="BJ110">
        <v>8.8597051221793564</v>
      </c>
      <c r="BK110">
        <v>1.8121131524913767</v>
      </c>
      <c r="BL110">
        <v>1.0215886333555138</v>
      </c>
      <c r="BM110">
        <v>8.8335002243601881</v>
      </c>
      <c r="BN110">
        <v>1.7002160518107077</v>
      </c>
      <c r="BO110">
        <v>1.0407246763080282</v>
      </c>
      <c r="BP110">
        <v>8.7986833986197315</v>
      </c>
      <c r="BQ110">
        <v>1.5485061563927891</v>
      </c>
      <c r="BR110">
        <v>1.3493631527589427</v>
      </c>
      <c r="BS110">
        <v>11.030579099443232</v>
      </c>
      <c r="BT110">
        <v>5.2092299081960558E-3</v>
      </c>
      <c r="BU110">
        <v>1.3973327388706909</v>
      </c>
      <c r="BV110">
        <v>11.935656501960732</v>
      </c>
      <c r="BW110">
        <v>9.7301837353662712E-3</v>
      </c>
      <c r="BX110">
        <v>0.63809509023989885</v>
      </c>
      <c r="BY110">
        <v>11.142901818027806</v>
      </c>
      <c r="BZ110">
        <v>1.3322566534302305E-3</v>
      </c>
      <c r="CA110">
        <v>0.74596184676694532</v>
      </c>
      <c r="CB110">
        <v>12.148302728464067</v>
      </c>
      <c r="CC110">
        <v>8.1480285924789564E-3</v>
      </c>
      <c r="CD110">
        <v>1.1479284677889725</v>
      </c>
      <c r="CE110">
        <v>11.104801125007661</v>
      </c>
      <c r="CF110">
        <v>0.94059679082694292</v>
      </c>
      <c r="CG110">
        <v>1.1483652397601081</v>
      </c>
      <c r="CH110">
        <v>11.879092605257204</v>
      </c>
      <c r="CI110">
        <v>0.95597303705481695</v>
      </c>
      <c r="CJ110">
        <v>0.85556120128408331</v>
      </c>
      <c r="CK110">
        <v>11.110589329646322</v>
      </c>
      <c r="CL110">
        <v>0.94765840917289768</v>
      </c>
      <c r="CM110">
        <v>0.87753077879297348</v>
      </c>
      <c r="CN110">
        <v>11.899957323616896</v>
      </c>
      <c r="CO110">
        <v>0.95682257554022376</v>
      </c>
    </row>
    <row r="111" spans="1:93" x14ac:dyDescent="0.55000000000000004">
      <c r="A111">
        <v>1.494969063577487</v>
      </c>
      <c r="B111">
        <v>8.8532663966089533</v>
      </c>
      <c r="C111">
        <v>0.99468588760314891</v>
      </c>
      <c r="D111">
        <v>1.4639804807096961</v>
      </c>
      <c r="E111">
        <v>8.8002592738972893</v>
      </c>
      <c r="F111">
        <v>1.0755529789985188</v>
      </c>
      <c r="G111">
        <v>1.3359585162691388</v>
      </c>
      <c r="H111">
        <v>8.8450345417755063</v>
      </c>
      <c r="I111">
        <v>1.3111385353442018</v>
      </c>
      <c r="J111">
        <v>1.1571810921865193</v>
      </c>
      <c r="K111">
        <v>8.9075257594790536</v>
      </c>
      <c r="L111">
        <v>1.5683086357999203</v>
      </c>
      <c r="M111">
        <v>0.59281349593701393</v>
      </c>
      <c r="N111">
        <v>8.5601421472518417</v>
      </c>
      <c r="O111">
        <v>1.0344066358928159</v>
      </c>
      <c r="P111">
        <v>0.65916431942715648</v>
      </c>
      <c r="Q111">
        <v>8.6393394816724562</v>
      </c>
      <c r="R111">
        <v>1.1256747195161942</v>
      </c>
      <c r="S111">
        <v>0.74557238230817313</v>
      </c>
      <c r="T111">
        <v>8.736017052337818</v>
      </c>
      <c r="U111">
        <v>1.3490580168269992</v>
      </c>
      <c r="V111">
        <v>0.89903062377108278</v>
      </c>
      <c r="W111">
        <v>8.8598427017680059</v>
      </c>
      <c r="X111">
        <v>1.5873433603107001</v>
      </c>
      <c r="Y111">
        <v>1.0349280679421273</v>
      </c>
      <c r="Z111">
        <v>8.4083156674960833</v>
      </c>
      <c r="AA111">
        <v>0.17465299801397782</v>
      </c>
      <c r="AB111">
        <v>1.0327472292448998</v>
      </c>
      <c r="AC111">
        <v>8.4249520864855256</v>
      </c>
      <c r="AD111">
        <v>0.2507284125296797</v>
      </c>
      <c r="AE111">
        <v>1.0243286429867653</v>
      </c>
      <c r="AF111">
        <v>8.4050774873387084</v>
      </c>
      <c r="AG111">
        <v>0.43152499708988912</v>
      </c>
      <c r="AH111">
        <v>1.0238888183068844</v>
      </c>
      <c r="AI111">
        <v>8.4972276332145533</v>
      </c>
      <c r="AJ111">
        <v>0.38544975829869299</v>
      </c>
      <c r="AK111">
        <v>1.0646883793999085</v>
      </c>
      <c r="AL111">
        <v>8.8047413628126936</v>
      </c>
      <c r="AM111">
        <v>0.6365520823663986</v>
      </c>
      <c r="AN111">
        <v>1.1091323931989141</v>
      </c>
      <c r="AO111">
        <v>8.786072599685733</v>
      </c>
      <c r="AP111">
        <v>0.9838904597764373</v>
      </c>
      <c r="AQ111">
        <v>0.94514084120775976</v>
      </c>
      <c r="AR111">
        <v>9.4843801475908514</v>
      </c>
      <c r="AS111">
        <v>0.48074212504914171</v>
      </c>
      <c r="AT111">
        <v>0.96349199143048181</v>
      </c>
      <c r="AU111">
        <v>9.3737384213500476</v>
      </c>
      <c r="AV111">
        <v>0.45217009640397382</v>
      </c>
      <c r="AW111">
        <v>0.93418111195737252</v>
      </c>
      <c r="AX111">
        <v>9.120247333491454</v>
      </c>
      <c r="AY111">
        <v>0.4239705656776166</v>
      </c>
      <c r="AZ111">
        <v>0.94709290144089742</v>
      </c>
      <c r="BA111">
        <v>9.2042039975829066</v>
      </c>
      <c r="BB111">
        <v>0.50393852576855591</v>
      </c>
      <c r="BC111">
        <v>0.96564788655633482</v>
      </c>
      <c r="BD111">
        <v>9.1356334589014132</v>
      </c>
      <c r="BE111">
        <v>0.93949826280049209</v>
      </c>
      <c r="BF111">
        <v>0.90449106842181737</v>
      </c>
      <c r="BG111">
        <v>8.8450051710727138</v>
      </c>
      <c r="BH111">
        <v>1.0165620759957332</v>
      </c>
      <c r="BI111">
        <v>1.0284649323724042</v>
      </c>
      <c r="BJ111">
        <v>8.9456427959597029</v>
      </c>
      <c r="BK111">
        <v>1.8185273367159434</v>
      </c>
      <c r="BL111">
        <v>1.0113334114255947</v>
      </c>
      <c r="BM111">
        <v>8.9322227001851626</v>
      </c>
      <c r="BN111">
        <v>1.7099397533901914</v>
      </c>
      <c r="BO111">
        <v>1.0305405983926401</v>
      </c>
      <c r="BP111">
        <v>8.879915534521956</v>
      </c>
      <c r="BQ111">
        <v>1.5609300412235634</v>
      </c>
      <c r="BR111">
        <v>1.3493631527589427</v>
      </c>
      <c r="BS111">
        <v>11.030579099443232</v>
      </c>
      <c r="BT111">
        <v>5.2092299081960558E-3</v>
      </c>
      <c r="BU111">
        <v>1.3973327388706909</v>
      </c>
      <c r="BV111">
        <v>11.935656501960732</v>
      </c>
      <c r="BW111">
        <v>9.7301837353662712E-3</v>
      </c>
      <c r="BX111">
        <v>0.63809509023989885</v>
      </c>
      <c r="BY111">
        <v>11.142901818027806</v>
      </c>
      <c r="BZ111">
        <v>1.3322566534302305E-3</v>
      </c>
      <c r="CA111">
        <v>0.74596184676694532</v>
      </c>
      <c r="CB111">
        <v>12.148302728464067</v>
      </c>
      <c r="CC111">
        <v>8.1480285924789564E-3</v>
      </c>
      <c r="CD111">
        <v>1.1479284677889725</v>
      </c>
      <c r="CE111">
        <v>11.104801125007661</v>
      </c>
      <c r="CF111">
        <v>0.94059679082694292</v>
      </c>
      <c r="CG111">
        <v>1.1483652397601081</v>
      </c>
      <c r="CH111">
        <v>11.879092605257204</v>
      </c>
      <c r="CI111">
        <v>0.95597303705481695</v>
      </c>
      <c r="CJ111">
        <v>0.85556120128408331</v>
      </c>
      <c r="CK111">
        <v>11.110589329646322</v>
      </c>
      <c r="CL111">
        <v>0.94765840917289768</v>
      </c>
      <c r="CM111">
        <v>0.87753077879297348</v>
      </c>
      <c r="CN111">
        <v>11.899957323616896</v>
      </c>
      <c r="CO111">
        <v>0.95682257554022376</v>
      </c>
    </row>
    <row r="112" spans="1:93" x14ac:dyDescent="0.55000000000000004">
      <c r="A112">
        <v>1.4597114208479325</v>
      </c>
      <c r="B112">
        <v>8.9704295391278048</v>
      </c>
      <c r="C112">
        <v>0.98322325290865908</v>
      </c>
      <c r="D112">
        <v>1.4333543961461186</v>
      </c>
      <c r="E112">
        <v>8.911714178730783</v>
      </c>
      <c r="F112">
        <v>1.0728976080249382</v>
      </c>
      <c r="G112">
        <v>1.3264627615144235</v>
      </c>
      <c r="H112">
        <v>8.9512317592807946</v>
      </c>
      <c r="I112">
        <v>1.3005200835721109</v>
      </c>
      <c r="J112">
        <v>1.1548956914352722</v>
      </c>
      <c r="K112">
        <v>8.9732024370531427</v>
      </c>
      <c r="L112">
        <v>1.5775496586306661</v>
      </c>
      <c r="M112">
        <v>0.62447786210522827</v>
      </c>
      <c r="N112">
        <v>8.6844231102841221</v>
      </c>
      <c r="O112">
        <v>1.0143699370936046</v>
      </c>
      <c r="P112">
        <v>0.67306085561781359</v>
      </c>
      <c r="Q112">
        <v>8.7399808889862172</v>
      </c>
      <c r="R112">
        <v>1.1064544751326701</v>
      </c>
      <c r="S112">
        <v>0.76157707402523844</v>
      </c>
      <c r="T112">
        <v>8.8328012284891688</v>
      </c>
      <c r="U112">
        <v>1.3352288217171477</v>
      </c>
      <c r="V112">
        <v>0.89683232171332639</v>
      </c>
      <c r="W112">
        <v>8.9330871391835576</v>
      </c>
      <c r="X112">
        <v>1.6013848264617487</v>
      </c>
      <c r="Y112">
        <v>1.0568586758206775</v>
      </c>
      <c r="Z112">
        <v>8.5121388975479562</v>
      </c>
      <c r="AA112">
        <v>0.202837782517168</v>
      </c>
      <c r="AB112">
        <v>1.0398002558806525</v>
      </c>
      <c r="AC112">
        <v>8.52121252267772</v>
      </c>
      <c r="AD112">
        <v>0.270973618498488</v>
      </c>
      <c r="AE112">
        <v>1.019488158095506</v>
      </c>
      <c r="AF112">
        <v>8.5013439566600191</v>
      </c>
      <c r="AG112">
        <v>0.45991228670824053</v>
      </c>
      <c r="AH112">
        <v>1.0291217061436073</v>
      </c>
      <c r="AI112">
        <v>8.6056183812700588</v>
      </c>
      <c r="AJ112">
        <v>0.43015248312872606</v>
      </c>
      <c r="AK112">
        <v>1.0598633497769787</v>
      </c>
      <c r="AL112">
        <v>8.9209754126008054</v>
      </c>
      <c r="AM112">
        <v>0.65951767015854157</v>
      </c>
      <c r="AN112">
        <v>1.1066387653940719</v>
      </c>
      <c r="AO112">
        <v>8.8566048932782842</v>
      </c>
      <c r="AP112">
        <v>0.98937288983753557</v>
      </c>
      <c r="AQ112">
        <v>0.95052228651842463</v>
      </c>
      <c r="AR112">
        <v>9.5909185431040296</v>
      </c>
      <c r="AS112">
        <v>0.49899076550631083</v>
      </c>
      <c r="AT112">
        <v>0.94928599288380566</v>
      </c>
      <c r="AU112">
        <v>9.4720548922106804</v>
      </c>
      <c r="AV112">
        <v>0.45994531059394711</v>
      </c>
      <c r="AW112">
        <v>0.92473887742696426</v>
      </c>
      <c r="AX112">
        <v>9.2404757243846429</v>
      </c>
      <c r="AY112">
        <v>0.43197648531639821</v>
      </c>
      <c r="AZ112">
        <v>0.9446158418913857</v>
      </c>
      <c r="BA112">
        <v>9.330241848196124</v>
      </c>
      <c r="BB112">
        <v>0.5086284285360928</v>
      </c>
      <c r="BC112">
        <v>0.95533099227136664</v>
      </c>
      <c r="BD112">
        <v>9.1901135291302349</v>
      </c>
      <c r="BE112">
        <v>0.94495022008259677</v>
      </c>
      <c r="BF112">
        <v>0.90411654170121558</v>
      </c>
      <c r="BG112">
        <v>8.9211315292254287</v>
      </c>
      <c r="BH112">
        <v>1.0240846522612546</v>
      </c>
      <c r="BI112">
        <v>1.0247066883320197</v>
      </c>
      <c r="BJ112">
        <v>9.011369896447107</v>
      </c>
      <c r="BK112">
        <v>1.8299610192068523</v>
      </c>
      <c r="BL112">
        <v>1.0091274904033156</v>
      </c>
      <c r="BM112">
        <v>9.0071094219465397</v>
      </c>
      <c r="BN112">
        <v>1.7307915210119378</v>
      </c>
      <c r="BO112">
        <v>1.0380646735130703</v>
      </c>
      <c r="BP112">
        <v>8.9623944254242289</v>
      </c>
      <c r="BQ112">
        <v>1.5681975066607332</v>
      </c>
      <c r="BR112">
        <v>1.3493631527589427</v>
      </c>
      <c r="BS112">
        <v>11.030579099443232</v>
      </c>
      <c r="BT112">
        <v>5.2092299081960558E-3</v>
      </c>
      <c r="BU112">
        <v>1.3973327388706909</v>
      </c>
      <c r="BV112">
        <v>11.935656501960732</v>
      </c>
      <c r="BW112">
        <v>9.7301837353662712E-3</v>
      </c>
      <c r="BX112">
        <v>0.63809509023989885</v>
      </c>
      <c r="BY112">
        <v>11.142901818027806</v>
      </c>
      <c r="BZ112">
        <v>1.3322566534302305E-3</v>
      </c>
      <c r="CA112">
        <v>0.74596184676694532</v>
      </c>
      <c r="CB112">
        <v>12.148302728464067</v>
      </c>
      <c r="CC112">
        <v>8.1480285924789564E-3</v>
      </c>
      <c r="CD112">
        <v>1.1479284677889725</v>
      </c>
      <c r="CE112">
        <v>11.104801125007661</v>
      </c>
      <c r="CF112">
        <v>0.94059679082694292</v>
      </c>
      <c r="CG112">
        <v>1.1483652397601081</v>
      </c>
      <c r="CH112">
        <v>11.879092605257204</v>
      </c>
      <c r="CI112">
        <v>0.95597303705481695</v>
      </c>
      <c r="CJ112">
        <v>0.85556120128408331</v>
      </c>
      <c r="CK112">
        <v>11.110589329646322</v>
      </c>
      <c r="CL112">
        <v>0.94765840917289768</v>
      </c>
      <c r="CM112">
        <v>0.87753077879297348</v>
      </c>
      <c r="CN112">
        <v>11.899957323616896</v>
      </c>
      <c r="CO112">
        <v>0.95682257554022376</v>
      </c>
    </row>
    <row r="113" spans="1:93" x14ac:dyDescent="0.55000000000000004">
      <c r="A113">
        <v>1.4427522260963674</v>
      </c>
      <c r="B113">
        <v>9.0970951151457253</v>
      </c>
      <c r="C113">
        <v>0.96477161611042761</v>
      </c>
      <c r="D113">
        <v>1.4289990631954756</v>
      </c>
      <c r="E113">
        <v>9.0176281002993441</v>
      </c>
      <c r="F113">
        <v>1.0714947709325238</v>
      </c>
      <c r="G113">
        <v>1.3180790551012351</v>
      </c>
      <c r="H113">
        <v>9.0300498005011374</v>
      </c>
      <c r="I113">
        <v>1.2868826411547636</v>
      </c>
      <c r="J113">
        <v>1.1643627556701828</v>
      </c>
      <c r="K113">
        <v>9.0573646085598298</v>
      </c>
      <c r="L113">
        <v>1.5823108178842422</v>
      </c>
      <c r="M113">
        <v>0.64149707183065008</v>
      </c>
      <c r="N113">
        <v>8.818798279434688</v>
      </c>
      <c r="O113">
        <v>0.98909592626356491</v>
      </c>
      <c r="P113">
        <v>0.68750445812054273</v>
      </c>
      <c r="Q113">
        <v>8.8767384930469468</v>
      </c>
      <c r="R113">
        <v>1.0821750601940381</v>
      </c>
      <c r="S113">
        <v>0.7705528203413925</v>
      </c>
      <c r="T113">
        <v>8.9324940461494897</v>
      </c>
      <c r="U113">
        <v>1.3216642691845684</v>
      </c>
      <c r="V113">
        <v>0.90527141142881185</v>
      </c>
      <c r="W113">
        <v>9.0030108951237562</v>
      </c>
      <c r="X113">
        <v>1.6026988074222861</v>
      </c>
      <c r="Y113">
        <v>1.0726887824567999</v>
      </c>
      <c r="Z113">
        <v>8.6660462419057058</v>
      </c>
      <c r="AA113">
        <v>0.22992189670956178</v>
      </c>
      <c r="AB113">
        <v>1.0374047754668703</v>
      </c>
      <c r="AC113">
        <v>8.6653555626968917</v>
      </c>
      <c r="AD113">
        <v>0.29331095957760345</v>
      </c>
      <c r="AE113">
        <v>1.0093866693339755</v>
      </c>
      <c r="AF113">
        <v>8.6388906787598305</v>
      </c>
      <c r="AG113">
        <v>0.48216120277879571</v>
      </c>
      <c r="AH113">
        <v>1.0380677775674134</v>
      </c>
      <c r="AI113">
        <v>8.7185479267977364</v>
      </c>
      <c r="AJ113">
        <v>0.45074895791280123</v>
      </c>
      <c r="AK113">
        <v>1.060504171618279</v>
      </c>
      <c r="AL113">
        <v>9.023630411531494</v>
      </c>
      <c r="AM113">
        <v>0.67775596363967594</v>
      </c>
      <c r="AN113">
        <v>1.107785155140528</v>
      </c>
      <c r="AO113">
        <v>8.9419312944993106</v>
      </c>
      <c r="AP113">
        <v>1.0025405489748145</v>
      </c>
      <c r="AQ113">
        <v>0.96278328281030257</v>
      </c>
      <c r="AR113">
        <v>9.6582884116121033</v>
      </c>
      <c r="AS113">
        <v>0.52229014964986076</v>
      </c>
      <c r="AT113">
        <v>0.93417375691011972</v>
      </c>
      <c r="AU113">
        <v>9.5604958798707376</v>
      </c>
      <c r="AV113">
        <v>0.48320507757703413</v>
      </c>
      <c r="AW113">
        <v>0.90649217020020656</v>
      </c>
      <c r="AX113">
        <v>9.337058286944357</v>
      </c>
      <c r="AY113">
        <v>0.43483901866610608</v>
      </c>
      <c r="AZ113">
        <v>0.93817044371381841</v>
      </c>
      <c r="BA113">
        <v>9.4079956607999069</v>
      </c>
      <c r="BB113">
        <v>0.51429573501611769</v>
      </c>
      <c r="BC113">
        <v>0.95188906091178183</v>
      </c>
      <c r="BD113">
        <v>9.2579894583825233</v>
      </c>
      <c r="BE113">
        <v>0.94619595610514895</v>
      </c>
      <c r="BF113">
        <v>0.91758686003225975</v>
      </c>
      <c r="BG113">
        <v>8.9982044046116076</v>
      </c>
      <c r="BH113">
        <v>1.033625846095843</v>
      </c>
      <c r="BI113">
        <v>1.0236169720645329</v>
      </c>
      <c r="BJ113">
        <v>9.079810553593104</v>
      </c>
      <c r="BK113">
        <v>1.8398753430964898</v>
      </c>
      <c r="BL113">
        <v>1.0208111045441961</v>
      </c>
      <c r="BM113">
        <v>9.0725775700258637</v>
      </c>
      <c r="BN113">
        <v>1.7340445744445807</v>
      </c>
      <c r="BO113">
        <v>1.036881778212825</v>
      </c>
      <c r="BP113">
        <v>9.0151237432641356</v>
      </c>
      <c r="BQ113">
        <v>1.5742834190297459</v>
      </c>
      <c r="BR113">
        <v>1.3493631527589427</v>
      </c>
      <c r="BS113">
        <v>11.030579099443232</v>
      </c>
      <c r="BT113">
        <v>5.2092299081960558E-3</v>
      </c>
      <c r="BU113">
        <v>1.3973327388706909</v>
      </c>
      <c r="BV113">
        <v>11.935656501960732</v>
      </c>
      <c r="BW113">
        <v>9.7301837353662712E-3</v>
      </c>
      <c r="BX113">
        <v>0.63809509023989885</v>
      </c>
      <c r="BY113">
        <v>11.142901818027806</v>
      </c>
      <c r="BZ113">
        <v>1.3322566534302305E-3</v>
      </c>
      <c r="CA113">
        <v>0.74596184676694532</v>
      </c>
      <c r="CB113">
        <v>12.148302728464067</v>
      </c>
      <c r="CC113">
        <v>8.1480285924789564E-3</v>
      </c>
      <c r="CD113">
        <v>1.1479284677889725</v>
      </c>
      <c r="CE113">
        <v>11.104801125007661</v>
      </c>
      <c r="CF113">
        <v>0.94059679082694292</v>
      </c>
      <c r="CG113">
        <v>1.1483652397601081</v>
      </c>
      <c r="CH113">
        <v>11.879092605257204</v>
      </c>
      <c r="CI113">
        <v>0.95597303705481695</v>
      </c>
      <c r="CJ113">
        <v>0.85556120128408331</v>
      </c>
      <c r="CK113">
        <v>11.110589329646322</v>
      </c>
      <c r="CL113">
        <v>0.94765840917289768</v>
      </c>
      <c r="CM113">
        <v>0.87753077879297348</v>
      </c>
      <c r="CN113">
        <v>11.899957323616896</v>
      </c>
      <c r="CO113">
        <v>0.95682257554022376</v>
      </c>
    </row>
    <row r="114" spans="1:93" x14ac:dyDescent="0.55000000000000004">
      <c r="A114">
        <v>1.4151000524930053</v>
      </c>
      <c r="B114">
        <v>9.2436276245876989</v>
      </c>
      <c r="C114">
        <v>0.94853996072425462</v>
      </c>
      <c r="D114">
        <v>1.4096674845992871</v>
      </c>
      <c r="E114">
        <v>9.1486341534807867</v>
      </c>
      <c r="F114">
        <v>1.0482696140735552</v>
      </c>
      <c r="G114">
        <v>1.3131589493455698</v>
      </c>
      <c r="H114">
        <v>9.1371819900514009</v>
      </c>
      <c r="I114">
        <v>1.2754210867445548</v>
      </c>
      <c r="J114">
        <v>1.1576904535642123</v>
      </c>
      <c r="K114">
        <v>9.1247319041155261</v>
      </c>
      <c r="L114">
        <v>1.5919921352585404</v>
      </c>
      <c r="M114">
        <v>0.63643785719115509</v>
      </c>
      <c r="N114">
        <v>8.9417253982267795</v>
      </c>
      <c r="O114">
        <v>0.95153052655429549</v>
      </c>
      <c r="P114">
        <v>0.69870694615215945</v>
      </c>
      <c r="Q114">
        <v>8.9872919560899849</v>
      </c>
      <c r="R114">
        <v>1.0473933036090484</v>
      </c>
      <c r="S114">
        <v>0.77828470377101566</v>
      </c>
      <c r="T114">
        <v>9.0217756504392295</v>
      </c>
      <c r="U114">
        <v>1.3033689456691928</v>
      </c>
      <c r="V114">
        <v>0.89044507005014573</v>
      </c>
      <c r="W114">
        <v>9.0893819360668147</v>
      </c>
      <c r="X114">
        <v>1.5889446782373868</v>
      </c>
      <c r="Y114">
        <v>1.0812006691234508</v>
      </c>
      <c r="Z114">
        <v>8.8277421253730957</v>
      </c>
      <c r="AA114">
        <v>0.26108730083640508</v>
      </c>
      <c r="AB114">
        <v>1.0438761338662206</v>
      </c>
      <c r="AC114">
        <v>8.8062605935087479</v>
      </c>
      <c r="AD114">
        <v>0.31523512298513523</v>
      </c>
      <c r="AE114">
        <v>1.0006700502200787</v>
      </c>
      <c r="AF114">
        <v>8.7427562914278365</v>
      </c>
      <c r="AG114">
        <v>0.49993557616300754</v>
      </c>
      <c r="AH114">
        <v>1.0321134529895866</v>
      </c>
      <c r="AI114">
        <v>8.8345881885511695</v>
      </c>
      <c r="AJ114">
        <v>0.46362502692040003</v>
      </c>
      <c r="AK114">
        <v>1.0652823181572577</v>
      </c>
      <c r="AL114">
        <v>9.1154394133905754</v>
      </c>
      <c r="AM114">
        <v>0.68967806140486099</v>
      </c>
      <c r="AN114">
        <v>1.1093462902318671</v>
      </c>
      <c r="AO114">
        <v>8.9995608337845017</v>
      </c>
      <c r="AP114">
        <v>1.0205447050982452</v>
      </c>
      <c r="AQ114">
        <v>0.93675790076394794</v>
      </c>
      <c r="AR114">
        <v>9.7613708379658863</v>
      </c>
      <c r="AS114">
        <v>0.54176819740053939</v>
      </c>
      <c r="AT114">
        <v>0.93423878428197971</v>
      </c>
      <c r="AU114">
        <v>9.6532728996260602</v>
      </c>
      <c r="AV114">
        <v>0.49171273125908965</v>
      </c>
      <c r="AW114">
        <v>0.90400133947605743</v>
      </c>
      <c r="AX114">
        <v>9.4097763929983245</v>
      </c>
      <c r="AY114">
        <v>0.44367074946054719</v>
      </c>
      <c r="AZ114">
        <v>0.92624064731184863</v>
      </c>
      <c r="BA114">
        <v>9.4919582920842736</v>
      </c>
      <c r="BB114">
        <v>0.52176482629983945</v>
      </c>
      <c r="BC114">
        <v>0.94676683691439856</v>
      </c>
      <c r="BD114">
        <v>9.3512545752105822</v>
      </c>
      <c r="BE114">
        <v>0.94777877684266332</v>
      </c>
      <c r="BF114">
        <v>0.90790974402858204</v>
      </c>
      <c r="BG114">
        <v>9.0530373222409555</v>
      </c>
      <c r="BH114">
        <v>1.041350065022719</v>
      </c>
      <c r="BI114">
        <v>1.040049474549112</v>
      </c>
      <c r="BJ114">
        <v>9.1875803114571895</v>
      </c>
      <c r="BK114">
        <v>1.8445620451563218</v>
      </c>
      <c r="BL114">
        <v>1.0287060577426941</v>
      </c>
      <c r="BM114">
        <v>9.1422197581108087</v>
      </c>
      <c r="BN114">
        <v>1.7326359778813643</v>
      </c>
      <c r="BO114">
        <v>1.0230348938850358</v>
      </c>
      <c r="BP114">
        <v>9.1192569218655297</v>
      </c>
      <c r="BQ114">
        <v>1.5856135092417594</v>
      </c>
      <c r="BR114">
        <v>1.3493631527589427</v>
      </c>
      <c r="BS114">
        <v>11.030579099443232</v>
      </c>
      <c r="BT114">
        <v>5.2092299081960558E-3</v>
      </c>
      <c r="BU114">
        <v>1.3973327388706909</v>
      </c>
      <c r="BV114">
        <v>11.935656501960732</v>
      </c>
      <c r="BW114">
        <v>9.7301837353662712E-3</v>
      </c>
      <c r="BX114">
        <v>0.63809509023989885</v>
      </c>
      <c r="BY114">
        <v>11.142901818027806</v>
      </c>
      <c r="BZ114">
        <v>1.3322566534302305E-3</v>
      </c>
      <c r="CA114">
        <v>0.74596184676694532</v>
      </c>
      <c r="CB114">
        <v>12.148302728464067</v>
      </c>
      <c r="CC114">
        <v>8.1480285924789564E-3</v>
      </c>
      <c r="CD114">
        <v>1.1479284677889725</v>
      </c>
      <c r="CE114">
        <v>11.104801125007661</v>
      </c>
      <c r="CF114">
        <v>0.94059679082694292</v>
      </c>
      <c r="CG114">
        <v>1.1483652397601081</v>
      </c>
      <c r="CH114">
        <v>11.879092605257204</v>
      </c>
      <c r="CI114">
        <v>0.95597303705481695</v>
      </c>
      <c r="CJ114">
        <v>0.85556120128408331</v>
      </c>
      <c r="CK114">
        <v>11.110589329646322</v>
      </c>
      <c r="CL114">
        <v>0.94765840917289768</v>
      </c>
      <c r="CM114">
        <v>0.87753077879297348</v>
      </c>
      <c r="CN114">
        <v>11.899957323616896</v>
      </c>
      <c r="CO114">
        <v>0.95682257554022376</v>
      </c>
    </row>
    <row r="115" spans="1:93" x14ac:dyDescent="0.55000000000000004">
      <c r="A115">
        <v>1.4048677796175419</v>
      </c>
      <c r="B115">
        <v>9.3577706133624048</v>
      </c>
      <c r="C115">
        <v>0.93466849298040511</v>
      </c>
      <c r="D115">
        <v>1.3808582124892799</v>
      </c>
      <c r="E115">
        <v>9.297944973791882</v>
      </c>
      <c r="F115">
        <v>1.0370252422851762</v>
      </c>
      <c r="G115">
        <v>1.2959334493614434</v>
      </c>
      <c r="H115">
        <v>9.2332725927389028</v>
      </c>
      <c r="I115">
        <v>1.278747647969467</v>
      </c>
      <c r="J115">
        <v>1.1500455290249234</v>
      </c>
      <c r="K115">
        <v>9.2223960199898194</v>
      </c>
      <c r="L115">
        <v>1.5936180554248929</v>
      </c>
      <c r="M115">
        <v>0.64300429240355039</v>
      </c>
      <c r="N115">
        <v>9.1177783495224016</v>
      </c>
      <c r="O115">
        <v>0.90297472078597585</v>
      </c>
      <c r="P115">
        <v>0.70668046867076173</v>
      </c>
      <c r="Q115">
        <v>9.154848275437411</v>
      </c>
      <c r="R115">
        <v>1.0207194455783344</v>
      </c>
      <c r="S115">
        <v>0.77598655540725814</v>
      </c>
      <c r="T115">
        <v>9.1734024431674221</v>
      </c>
      <c r="U115">
        <v>1.2797525591124068</v>
      </c>
      <c r="V115">
        <v>0.87946645954161773</v>
      </c>
      <c r="W115">
        <v>9.1643117308179409</v>
      </c>
      <c r="X115">
        <v>1.5926863778356273</v>
      </c>
      <c r="Y115">
        <v>1.0960156872628106</v>
      </c>
      <c r="Z115">
        <v>8.9944277696924413</v>
      </c>
      <c r="AA115">
        <v>0.27763658694829418</v>
      </c>
      <c r="AB115">
        <v>1.0552878434431212</v>
      </c>
      <c r="AC115">
        <v>8.9613880375990078</v>
      </c>
      <c r="AD115">
        <v>0.32653063685336314</v>
      </c>
      <c r="AE115">
        <v>1.0097913577765969</v>
      </c>
      <c r="AF115">
        <v>8.8672347865193188</v>
      </c>
      <c r="AG115">
        <v>0.50418920131435752</v>
      </c>
      <c r="AH115">
        <v>1.0281960991286347</v>
      </c>
      <c r="AI115">
        <v>8.9692663525789094</v>
      </c>
      <c r="AJ115">
        <v>0.47016427447340731</v>
      </c>
      <c r="AK115">
        <v>1.0861255948737494</v>
      </c>
      <c r="AL115">
        <v>9.2000644733953827</v>
      </c>
      <c r="AM115">
        <v>0.71200608200918536</v>
      </c>
      <c r="AN115">
        <v>1.1084418268071761</v>
      </c>
      <c r="AO115">
        <v>9.0675638052664009</v>
      </c>
      <c r="AP115">
        <v>1.0351118956682837</v>
      </c>
      <c r="AQ115">
        <v>0.94492786582520105</v>
      </c>
      <c r="AR115">
        <v>9.8490566730960598</v>
      </c>
      <c r="AS115">
        <v>0.54570180384964206</v>
      </c>
      <c r="AT115">
        <v>0.92567604746374876</v>
      </c>
      <c r="AU115">
        <v>9.7557778418123338</v>
      </c>
      <c r="AV115">
        <v>0.49526554095194214</v>
      </c>
      <c r="AW115">
        <v>0.89090478743934953</v>
      </c>
      <c r="AX115">
        <v>9.4998561586421228</v>
      </c>
      <c r="AY115">
        <v>0.44960121046562251</v>
      </c>
      <c r="AZ115">
        <v>0.91768673418859892</v>
      </c>
      <c r="BA115">
        <v>9.5800757149611915</v>
      </c>
      <c r="BB115">
        <v>0.52858059239921307</v>
      </c>
      <c r="BC115">
        <v>0.93909842086794759</v>
      </c>
      <c r="BD115">
        <v>9.4133830508696086</v>
      </c>
      <c r="BE115">
        <v>0.94586883039574177</v>
      </c>
      <c r="BF115">
        <v>0.90028266110251665</v>
      </c>
      <c r="BG115">
        <v>9.1073837225940313</v>
      </c>
      <c r="BH115">
        <v>1.056324401851894</v>
      </c>
      <c r="BI115">
        <v>1.0452056246211379</v>
      </c>
      <c r="BJ115">
        <v>9.3026948026083662</v>
      </c>
      <c r="BK115">
        <v>1.8365029666489909</v>
      </c>
      <c r="BL115">
        <v>1.0401183814265536</v>
      </c>
      <c r="BM115">
        <v>9.2573337414664927</v>
      </c>
      <c r="BN115">
        <v>1.7208641166057832</v>
      </c>
      <c r="BO115">
        <v>1.0156731817335969</v>
      </c>
      <c r="BP115">
        <v>9.1980495523424342</v>
      </c>
      <c r="BQ115">
        <v>1.5894520166830577</v>
      </c>
      <c r="BR115">
        <v>1.3493631527589427</v>
      </c>
      <c r="BS115">
        <v>11.030579099443232</v>
      </c>
      <c r="BT115">
        <v>5.2092299081960558E-3</v>
      </c>
      <c r="BU115">
        <v>1.3973327388706909</v>
      </c>
      <c r="BV115">
        <v>11.935656501960732</v>
      </c>
      <c r="BW115">
        <v>9.7301837353662712E-3</v>
      </c>
      <c r="BX115">
        <v>0.63809509023989885</v>
      </c>
      <c r="BY115">
        <v>11.142901818027806</v>
      </c>
      <c r="BZ115">
        <v>1.3322566534302305E-3</v>
      </c>
      <c r="CA115">
        <v>0.74596184676694532</v>
      </c>
      <c r="CB115">
        <v>12.148302728464067</v>
      </c>
      <c r="CC115">
        <v>8.1480285924789564E-3</v>
      </c>
      <c r="CD115">
        <v>1.1479284677889725</v>
      </c>
      <c r="CE115">
        <v>11.104801125007661</v>
      </c>
      <c r="CF115">
        <v>0.94059679082694292</v>
      </c>
      <c r="CG115">
        <v>1.1483652397601081</v>
      </c>
      <c r="CH115">
        <v>11.879092605257204</v>
      </c>
      <c r="CI115">
        <v>0.95597303705481695</v>
      </c>
      <c r="CJ115">
        <v>0.85556120128408331</v>
      </c>
      <c r="CK115">
        <v>11.110589329646322</v>
      </c>
      <c r="CL115">
        <v>0.94765840917289768</v>
      </c>
      <c r="CM115">
        <v>0.87753077879297348</v>
      </c>
      <c r="CN115">
        <v>11.899957323616896</v>
      </c>
      <c r="CO115">
        <v>0.95682257554022376</v>
      </c>
    </row>
    <row r="116" spans="1:93" x14ac:dyDescent="0.55000000000000004">
      <c r="A116">
        <v>1.3794819421539863</v>
      </c>
      <c r="B116">
        <v>9.5015325579028325</v>
      </c>
      <c r="C116">
        <v>0.9265351414359595</v>
      </c>
      <c r="D116">
        <v>1.3743420808755236</v>
      </c>
      <c r="E116">
        <v>9.4054915301041611</v>
      </c>
      <c r="F116">
        <v>1.0166407672239697</v>
      </c>
      <c r="G116">
        <v>1.2947933764436788</v>
      </c>
      <c r="H116">
        <v>9.309172336092546</v>
      </c>
      <c r="I116">
        <v>1.2700991596936402</v>
      </c>
      <c r="J116">
        <v>1.159511177778461</v>
      </c>
      <c r="K116">
        <v>9.3303690508895869</v>
      </c>
      <c r="L116">
        <v>1.5890807041751229</v>
      </c>
      <c r="M116">
        <v>0.66333459460881006</v>
      </c>
      <c r="N116">
        <v>9.2682174259739156</v>
      </c>
      <c r="O116">
        <v>0.87372204976945722</v>
      </c>
      <c r="P116">
        <v>0.70836724487669622</v>
      </c>
      <c r="Q116">
        <v>9.265841411004013</v>
      </c>
      <c r="R116">
        <v>0.99989805134837118</v>
      </c>
      <c r="S116">
        <v>0.78928880943564039</v>
      </c>
      <c r="T116">
        <v>9.2860999518303551</v>
      </c>
      <c r="U116">
        <v>1.277582176735848</v>
      </c>
      <c r="V116">
        <v>0.88738124000754326</v>
      </c>
      <c r="W116">
        <v>9.2627803336405883</v>
      </c>
      <c r="X116">
        <v>1.5808689638497673</v>
      </c>
      <c r="Y116">
        <v>1.0759370445811427</v>
      </c>
      <c r="Z116">
        <v>9.1963793011532431</v>
      </c>
      <c r="AA116">
        <v>0.27333107904720971</v>
      </c>
      <c r="AB116">
        <v>1.0410055544749071</v>
      </c>
      <c r="AC116">
        <v>9.1303255126638678</v>
      </c>
      <c r="AD116">
        <v>0.33208181206582366</v>
      </c>
      <c r="AE116">
        <v>1.0045639130337254</v>
      </c>
      <c r="AF116">
        <v>9.0202919690414305</v>
      </c>
      <c r="AG116">
        <v>0.46678235241915939</v>
      </c>
      <c r="AH116">
        <v>1.0237395717701265</v>
      </c>
      <c r="AI116">
        <v>9.1004449913441032</v>
      </c>
      <c r="AJ116">
        <v>0.46866529998240303</v>
      </c>
      <c r="AK116">
        <v>1.0920163201650785</v>
      </c>
      <c r="AL116">
        <v>9.2852915665963476</v>
      </c>
      <c r="AM116">
        <v>0.73306888511866364</v>
      </c>
      <c r="AN116">
        <v>1.1063339703796233</v>
      </c>
      <c r="AO116">
        <v>9.1369479982957156</v>
      </c>
      <c r="AP116">
        <v>1.0339880341698664</v>
      </c>
      <c r="AQ116">
        <v>0.96299441141072606</v>
      </c>
      <c r="AR116">
        <v>9.9250711639501965</v>
      </c>
      <c r="AS116">
        <v>0.53829714561556341</v>
      </c>
      <c r="AT116">
        <v>0.936664698461106</v>
      </c>
      <c r="AU116">
        <v>9.8186795145288865</v>
      </c>
      <c r="AV116">
        <v>0.49045047430945837</v>
      </c>
      <c r="AW116">
        <v>0.89793410032911025</v>
      </c>
      <c r="AX116">
        <v>9.6175135627796156</v>
      </c>
      <c r="AY116">
        <v>0.44561656455741722</v>
      </c>
      <c r="AZ116">
        <v>0.92740256404463939</v>
      </c>
      <c r="BA116">
        <v>9.6601325835083323</v>
      </c>
      <c r="BB116">
        <v>0.52326353477475063</v>
      </c>
      <c r="BC116">
        <v>0.93079977695829419</v>
      </c>
      <c r="BD116">
        <v>9.4599968956276665</v>
      </c>
      <c r="BE116">
        <v>0.93490950050341837</v>
      </c>
      <c r="BF116">
        <v>0.90174425831307037</v>
      </c>
      <c r="BG116">
        <v>9.1608250179223152</v>
      </c>
      <c r="BH116">
        <v>1.0642295733391216</v>
      </c>
      <c r="BI116">
        <v>1.0320329356637268</v>
      </c>
      <c r="BJ116">
        <v>9.3845436406300102</v>
      </c>
      <c r="BK116">
        <v>1.8255165115942709</v>
      </c>
      <c r="BL116">
        <v>1.0239738008880759</v>
      </c>
      <c r="BM116">
        <v>9.3458308246555664</v>
      </c>
      <c r="BN116">
        <v>1.7113620202435673</v>
      </c>
      <c r="BO116">
        <v>1.0263463801263062</v>
      </c>
      <c r="BP116">
        <v>9.2988897403871835</v>
      </c>
      <c r="BQ116">
        <v>1.5771835119296136</v>
      </c>
      <c r="BR116">
        <v>1.3493631527589427</v>
      </c>
      <c r="BS116">
        <v>11.030579099443232</v>
      </c>
      <c r="BT116">
        <v>5.2092299081960558E-3</v>
      </c>
      <c r="BU116">
        <v>1.3973327388706909</v>
      </c>
      <c r="BV116">
        <v>11.935656501960732</v>
      </c>
      <c r="BW116">
        <v>9.7301837353662712E-3</v>
      </c>
      <c r="BX116">
        <v>0.63809509023989885</v>
      </c>
      <c r="BY116">
        <v>11.142901818027806</v>
      </c>
      <c r="BZ116">
        <v>1.3322566534302305E-3</v>
      </c>
      <c r="CA116">
        <v>0.74596184676694532</v>
      </c>
      <c r="CB116">
        <v>12.148302728464067</v>
      </c>
      <c r="CC116">
        <v>8.1480285924789564E-3</v>
      </c>
      <c r="CD116">
        <v>1.1479284677889725</v>
      </c>
      <c r="CE116">
        <v>11.104801125007661</v>
      </c>
      <c r="CF116">
        <v>0.94059679082694292</v>
      </c>
      <c r="CG116">
        <v>1.1483652397601081</v>
      </c>
      <c r="CH116">
        <v>11.879092605257204</v>
      </c>
      <c r="CI116">
        <v>0.95597303705481695</v>
      </c>
      <c r="CJ116">
        <v>0.85556120128408331</v>
      </c>
      <c r="CK116">
        <v>11.110589329646322</v>
      </c>
      <c r="CL116">
        <v>0.94765840917289768</v>
      </c>
      <c r="CM116">
        <v>0.87753077879297348</v>
      </c>
      <c r="CN116">
        <v>11.899957323616896</v>
      </c>
      <c r="CO116">
        <v>0.95682257554022376</v>
      </c>
    </row>
    <row r="117" spans="1:93" x14ac:dyDescent="0.55000000000000004">
      <c r="A117">
        <v>1.3612784927566208</v>
      </c>
      <c r="B117">
        <v>9.6503338185857288</v>
      </c>
      <c r="C117">
        <v>0.92997099293958263</v>
      </c>
      <c r="D117">
        <v>1.3695383061550692</v>
      </c>
      <c r="E117">
        <v>9.5396410191158765</v>
      </c>
      <c r="F117">
        <v>1.0041870117583163</v>
      </c>
      <c r="G117">
        <v>1.297626116571408</v>
      </c>
      <c r="H117">
        <v>9.4300374503760143</v>
      </c>
      <c r="I117">
        <v>1.2713943524252944</v>
      </c>
      <c r="J117">
        <v>1.1416724799368037</v>
      </c>
      <c r="K117">
        <v>9.4047258175760948</v>
      </c>
      <c r="L117">
        <v>1.5806189914938307</v>
      </c>
      <c r="M117">
        <v>0.67606193532702064</v>
      </c>
      <c r="N117">
        <v>9.4469852701148973</v>
      </c>
      <c r="O117">
        <v>0.86281503063907017</v>
      </c>
      <c r="P117">
        <v>0.72815010821119275</v>
      </c>
      <c r="Q117">
        <v>9.4401791621053892</v>
      </c>
      <c r="R117">
        <v>0.97625895593648127</v>
      </c>
      <c r="S117">
        <v>0.78872747756959849</v>
      </c>
      <c r="T117">
        <v>9.4298625074584272</v>
      </c>
      <c r="U117">
        <v>1.2571188492247292</v>
      </c>
      <c r="V117">
        <v>0.89244842260709378</v>
      </c>
      <c r="W117">
        <v>9.355402897181559</v>
      </c>
      <c r="X117">
        <v>1.5742215493814491</v>
      </c>
      <c r="Y117">
        <v>1.0465916176496735</v>
      </c>
      <c r="Z117">
        <v>9.3887772337541531</v>
      </c>
      <c r="AA117">
        <v>0.26265121842915762</v>
      </c>
      <c r="AB117">
        <v>1.0212875037635762</v>
      </c>
      <c r="AC117">
        <v>9.316027095529325</v>
      </c>
      <c r="AD117">
        <v>0.3159406675781794</v>
      </c>
      <c r="AE117">
        <v>0.99696935187560209</v>
      </c>
      <c r="AF117">
        <v>9.1491896823839163</v>
      </c>
      <c r="AG117">
        <v>0.44387578781108994</v>
      </c>
      <c r="AH117">
        <v>1.0198008400281866</v>
      </c>
      <c r="AI117">
        <v>9.2425898930722656</v>
      </c>
      <c r="AJ117">
        <v>0.4565489095775257</v>
      </c>
      <c r="AK117">
        <v>1.090167943298189</v>
      </c>
      <c r="AL117">
        <v>9.3790491083806184</v>
      </c>
      <c r="AM117">
        <v>0.75008595140055356</v>
      </c>
      <c r="AN117">
        <v>1.1142591589038742</v>
      </c>
      <c r="AO117">
        <v>9.1806674105031441</v>
      </c>
      <c r="AP117">
        <v>1.0472310020989883</v>
      </c>
      <c r="AQ117">
        <v>0.96697079837703614</v>
      </c>
      <c r="AR117">
        <v>9.9970249526055071</v>
      </c>
      <c r="AS117">
        <v>0.53812465559127487</v>
      </c>
      <c r="AT117">
        <v>0.9393502914272952</v>
      </c>
      <c r="AU117">
        <v>9.889739762531935</v>
      </c>
      <c r="AV117">
        <v>0.48534978013946506</v>
      </c>
      <c r="AW117">
        <v>0.8897696718749607</v>
      </c>
      <c r="AX117">
        <v>9.684104448333434</v>
      </c>
      <c r="AY117">
        <v>0.44542694860506005</v>
      </c>
      <c r="AZ117">
        <v>0.92023304666112127</v>
      </c>
      <c r="BA117">
        <v>9.7249095950551858</v>
      </c>
      <c r="BB117">
        <v>0.51140394116518817</v>
      </c>
      <c r="BC117">
        <v>0.9291459960513202</v>
      </c>
      <c r="BD117">
        <v>9.5021542711488163</v>
      </c>
      <c r="BE117">
        <v>0.91396937711852111</v>
      </c>
      <c r="BF117">
        <v>0.896554324783711</v>
      </c>
      <c r="BG117">
        <v>9.2314484752843526</v>
      </c>
      <c r="BH117">
        <v>1.0683999249187004</v>
      </c>
      <c r="BI117">
        <v>1.0311106381490367</v>
      </c>
      <c r="BJ117">
        <v>9.4723796917554193</v>
      </c>
      <c r="BK117">
        <v>1.8194168495767231</v>
      </c>
      <c r="BL117">
        <v>1.0170221182709314</v>
      </c>
      <c r="BM117">
        <v>9.4242361071972347</v>
      </c>
      <c r="BN117">
        <v>1.6943104163009772</v>
      </c>
      <c r="BO117">
        <v>1.0135670170975606</v>
      </c>
      <c r="BP117">
        <v>9.3869125271988967</v>
      </c>
      <c r="BQ117">
        <v>1.5657781888173372</v>
      </c>
      <c r="BR117">
        <v>1.3493631527589427</v>
      </c>
      <c r="BS117">
        <v>11.030579099443232</v>
      </c>
      <c r="BT117">
        <v>5.2092299081960558E-3</v>
      </c>
      <c r="BU117">
        <v>1.3973327388706909</v>
      </c>
      <c r="BV117">
        <v>11.935656501960732</v>
      </c>
      <c r="BW117">
        <v>9.7301837353662712E-3</v>
      </c>
      <c r="BX117">
        <v>0.63809509023989885</v>
      </c>
      <c r="BY117">
        <v>11.142901818027806</v>
      </c>
      <c r="BZ117">
        <v>1.3322566534302305E-3</v>
      </c>
      <c r="CA117">
        <v>0.74596184676694532</v>
      </c>
      <c r="CB117">
        <v>12.148302728464067</v>
      </c>
      <c r="CC117">
        <v>8.1480285924789564E-3</v>
      </c>
      <c r="CD117">
        <v>1.1479284677889725</v>
      </c>
      <c r="CE117">
        <v>11.104801125007661</v>
      </c>
      <c r="CF117">
        <v>0.94059679082694292</v>
      </c>
      <c r="CG117">
        <v>1.1483652397601081</v>
      </c>
      <c r="CH117">
        <v>11.879092605257204</v>
      </c>
      <c r="CI117">
        <v>0.95597303705481695</v>
      </c>
      <c r="CJ117">
        <v>0.85556120128408331</v>
      </c>
      <c r="CK117">
        <v>11.110589329646322</v>
      </c>
      <c r="CL117">
        <v>0.94765840917289768</v>
      </c>
      <c r="CM117">
        <v>0.87753077879297348</v>
      </c>
      <c r="CN117">
        <v>11.899957323616896</v>
      </c>
      <c r="CO117">
        <v>0.95682257554022376</v>
      </c>
    </row>
    <row r="118" spans="1:93" x14ac:dyDescent="0.55000000000000004">
      <c r="A118">
        <v>1.3505559511631</v>
      </c>
      <c r="B118">
        <v>9.806972155068955</v>
      </c>
      <c r="C118">
        <v>0.93958322032071262</v>
      </c>
      <c r="D118">
        <v>1.3618738657507019</v>
      </c>
      <c r="E118">
        <v>9.6862182205744265</v>
      </c>
      <c r="F118">
        <v>1.0037149018633853</v>
      </c>
      <c r="G118">
        <v>1.2978067490423133</v>
      </c>
      <c r="H118">
        <v>9.5254800983039107</v>
      </c>
      <c r="I118">
        <v>1.2550662745314318</v>
      </c>
      <c r="J118">
        <v>1.1372801574378852</v>
      </c>
      <c r="K118">
        <v>9.4731180421047689</v>
      </c>
      <c r="L118">
        <v>1.5696337861999754</v>
      </c>
      <c r="M118">
        <v>0.67987222943401382</v>
      </c>
      <c r="N118">
        <v>9.6069779100846233</v>
      </c>
      <c r="O118">
        <v>0.86151154138055364</v>
      </c>
      <c r="P118">
        <v>0.73402285576658677</v>
      </c>
      <c r="Q118">
        <v>9.5854381240421223</v>
      </c>
      <c r="R118">
        <v>0.97091008480288654</v>
      </c>
      <c r="S118">
        <v>0.77603628548379067</v>
      </c>
      <c r="T118">
        <v>9.5428495445206529</v>
      </c>
      <c r="U118">
        <v>1.2472596691825826</v>
      </c>
      <c r="V118">
        <v>0.91234822234570367</v>
      </c>
      <c r="W118">
        <v>9.447384091616831</v>
      </c>
      <c r="X118">
        <v>1.5518004236342171</v>
      </c>
      <c r="Y118">
        <v>1.0321172655973079</v>
      </c>
      <c r="Z118">
        <v>9.6133668668613783</v>
      </c>
      <c r="AA118">
        <v>0.2887754839788747</v>
      </c>
      <c r="AB118">
        <v>1.0177471955664474</v>
      </c>
      <c r="AC118">
        <v>9.509291826014115</v>
      </c>
      <c r="AD118">
        <v>0.31226422994515979</v>
      </c>
      <c r="AE118">
        <v>0.9864929593330457</v>
      </c>
      <c r="AF118">
        <v>9.2997302558403803</v>
      </c>
      <c r="AG118">
        <v>0.39604907966955188</v>
      </c>
      <c r="AH118">
        <v>1.018564841420329</v>
      </c>
      <c r="AI118">
        <v>9.3961382312007284</v>
      </c>
      <c r="AJ118">
        <v>0.43908794674232143</v>
      </c>
      <c r="AK118">
        <v>1.1046317753457349</v>
      </c>
      <c r="AL118">
        <v>9.4642066100193762</v>
      </c>
      <c r="AM118">
        <v>0.75777458243690266</v>
      </c>
      <c r="AN118">
        <v>1.111063030909162</v>
      </c>
      <c r="AO118">
        <v>9.2486382261251219</v>
      </c>
      <c r="AP118">
        <v>1.0524243215244102</v>
      </c>
      <c r="AQ118">
        <v>0.95853858054385654</v>
      </c>
      <c r="AR118">
        <v>10.046019621908043</v>
      </c>
      <c r="AS118">
        <v>0.52372167777696943</v>
      </c>
      <c r="AT118">
        <v>0.96201636716070249</v>
      </c>
      <c r="AU118">
        <v>9.9522912342746626</v>
      </c>
      <c r="AV118">
        <v>0.47834574071639446</v>
      </c>
      <c r="AW118">
        <v>0.88507509667136008</v>
      </c>
      <c r="AX118">
        <v>9.7483018515816138</v>
      </c>
      <c r="AY118">
        <v>0.43397307184953238</v>
      </c>
      <c r="AZ118">
        <v>0.92400883357996311</v>
      </c>
      <c r="BA118">
        <v>9.7923492787362321</v>
      </c>
      <c r="BB118">
        <v>0.50099612894204859</v>
      </c>
      <c r="BC118">
        <v>0.93926615240710987</v>
      </c>
      <c r="BD118">
        <v>9.5530665668538255</v>
      </c>
      <c r="BE118">
        <v>0.89444332387537373</v>
      </c>
      <c r="BF118">
        <v>0.88993623184084103</v>
      </c>
      <c r="BG118">
        <v>9.2930650682548208</v>
      </c>
      <c r="BH118">
        <v>1.0656335241505781</v>
      </c>
      <c r="BI118">
        <v>1.0602131757210993</v>
      </c>
      <c r="BJ118">
        <v>9.5497224539527235</v>
      </c>
      <c r="BK118">
        <v>1.7970695972536737</v>
      </c>
      <c r="BL118">
        <v>1.0233007139360166</v>
      </c>
      <c r="BM118">
        <v>9.4981003074149317</v>
      </c>
      <c r="BN118">
        <v>1.6781419766366064</v>
      </c>
      <c r="BO118">
        <v>1.0192228559133185</v>
      </c>
      <c r="BP118">
        <v>9.4795108320050705</v>
      </c>
      <c r="BQ118">
        <v>1.5465270687643156</v>
      </c>
      <c r="BR118">
        <v>1.3493631527589427</v>
      </c>
      <c r="BS118">
        <v>11.030579099443232</v>
      </c>
      <c r="BT118">
        <v>5.2092299081960558E-3</v>
      </c>
      <c r="BU118">
        <v>1.3973327388706909</v>
      </c>
      <c r="BV118">
        <v>11.935656501960732</v>
      </c>
      <c r="BW118">
        <v>9.7301837353662712E-3</v>
      </c>
      <c r="BX118">
        <v>0.63809509023989885</v>
      </c>
      <c r="BY118">
        <v>11.142901818027806</v>
      </c>
      <c r="BZ118">
        <v>1.3322566534302305E-3</v>
      </c>
      <c r="CA118">
        <v>0.74596184676694532</v>
      </c>
      <c r="CB118">
        <v>12.148302728464067</v>
      </c>
      <c r="CC118">
        <v>8.1480285924789564E-3</v>
      </c>
      <c r="CD118">
        <v>1.1479284677889725</v>
      </c>
      <c r="CE118">
        <v>11.104801125007661</v>
      </c>
      <c r="CF118">
        <v>0.94059679082694292</v>
      </c>
      <c r="CG118">
        <v>1.1483652397601081</v>
      </c>
      <c r="CH118">
        <v>11.879092605257204</v>
      </c>
      <c r="CI118">
        <v>0.95597303705481695</v>
      </c>
      <c r="CJ118">
        <v>0.85556120128408331</v>
      </c>
      <c r="CK118">
        <v>11.110589329646322</v>
      </c>
      <c r="CL118">
        <v>0.94765840917289768</v>
      </c>
      <c r="CM118">
        <v>0.87753077879297348</v>
      </c>
      <c r="CN118">
        <v>11.899957323616896</v>
      </c>
      <c r="CO118">
        <v>0.95682257554022376</v>
      </c>
    </row>
    <row r="119" spans="1:93" x14ac:dyDescent="0.55000000000000004">
      <c r="A119">
        <v>1.3446089598222608</v>
      </c>
      <c r="B119">
        <v>9.9460537012664503</v>
      </c>
      <c r="C119">
        <v>0.97512238526445305</v>
      </c>
      <c r="D119">
        <v>1.3602597794095819</v>
      </c>
      <c r="E119">
        <v>9.827221060753045</v>
      </c>
      <c r="F119">
        <v>1.0091008157092631</v>
      </c>
      <c r="G119">
        <v>1.2995005572305547</v>
      </c>
      <c r="H119">
        <v>9.6465116055034876</v>
      </c>
      <c r="I119">
        <v>1.2588025382438879</v>
      </c>
      <c r="J119">
        <v>1.1312654104018471</v>
      </c>
      <c r="K119">
        <v>9.5345411872288182</v>
      </c>
      <c r="L119">
        <v>1.5361639155708122</v>
      </c>
      <c r="M119">
        <v>0.69435516655891438</v>
      </c>
      <c r="N119">
        <v>9.7772473914156226</v>
      </c>
      <c r="O119">
        <v>0.87822734439262318</v>
      </c>
      <c r="P119">
        <v>0.72881193648130604</v>
      </c>
      <c r="Q119">
        <v>9.7484500887934828</v>
      </c>
      <c r="R119">
        <v>0.96755624336598012</v>
      </c>
      <c r="S119">
        <v>0.79682168507314677</v>
      </c>
      <c r="T119">
        <v>9.6570094790762173</v>
      </c>
      <c r="U119">
        <v>1.2468802647708466</v>
      </c>
      <c r="V119">
        <v>0.91281101575313273</v>
      </c>
      <c r="W119">
        <v>9.5143942641162145</v>
      </c>
      <c r="X119">
        <v>1.535301101726922</v>
      </c>
      <c r="Y119">
        <v>1.0268870347367127</v>
      </c>
      <c r="Z119">
        <v>9.7989016009926022</v>
      </c>
      <c r="AA119">
        <v>0.31457441200140923</v>
      </c>
      <c r="AB119">
        <v>1.0185497649306754</v>
      </c>
      <c r="AC119">
        <v>9.674223684574244</v>
      </c>
      <c r="AD119">
        <v>0.32079133352118055</v>
      </c>
      <c r="AE119">
        <v>0.98971284622946887</v>
      </c>
      <c r="AF119">
        <v>9.4617391656735084</v>
      </c>
      <c r="AG119">
        <v>0.3676245476688994</v>
      </c>
      <c r="AH119">
        <v>1.0176138830391035</v>
      </c>
      <c r="AI119">
        <v>9.5327656498312443</v>
      </c>
      <c r="AJ119">
        <v>0.41568815368541284</v>
      </c>
      <c r="AK119">
        <v>1.1042400268443415</v>
      </c>
      <c r="AL119">
        <v>9.5383386242807298</v>
      </c>
      <c r="AM119">
        <v>0.77148133313265466</v>
      </c>
      <c r="AN119">
        <v>1.1040530479564219</v>
      </c>
      <c r="AO119">
        <v>9.3094270913862776</v>
      </c>
      <c r="AP119">
        <v>1.0477204352440441</v>
      </c>
      <c r="AQ119">
        <v>0.95203919830017503</v>
      </c>
      <c r="AR119">
        <v>10.108724419486261</v>
      </c>
      <c r="AS119">
        <v>0.50585786929021326</v>
      </c>
      <c r="AT119">
        <v>0.95075365476097462</v>
      </c>
      <c r="AU119">
        <v>10.002961795549963</v>
      </c>
      <c r="AV119">
        <v>0.45690928079997628</v>
      </c>
      <c r="AW119">
        <v>0.89047017250841776</v>
      </c>
      <c r="AX119">
        <v>9.8084035336758468</v>
      </c>
      <c r="AY119">
        <v>0.42175114174941347</v>
      </c>
      <c r="AZ119">
        <v>0.9309657957686035</v>
      </c>
      <c r="BA119">
        <v>9.8496024395922621</v>
      </c>
      <c r="BB119">
        <v>0.48567109558651339</v>
      </c>
      <c r="BC119">
        <v>0.92955425068751674</v>
      </c>
      <c r="BD119">
        <v>9.6107619038526391</v>
      </c>
      <c r="BE119">
        <v>0.86744040046870441</v>
      </c>
      <c r="BF119">
        <v>0.88968998652846742</v>
      </c>
      <c r="BG119">
        <v>9.3421451116101242</v>
      </c>
      <c r="BH119">
        <v>1.0574917561586719</v>
      </c>
      <c r="BI119">
        <v>1.0543913153350442</v>
      </c>
      <c r="BJ119">
        <v>9.6513403119178953</v>
      </c>
      <c r="BK119">
        <v>1.7781332235546001</v>
      </c>
      <c r="BL119">
        <v>1.0235125320477541</v>
      </c>
      <c r="BM119">
        <v>9.5889772183639579</v>
      </c>
      <c r="BN119">
        <v>1.6593748573552016</v>
      </c>
      <c r="BO119">
        <v>1.0293557246910021</v>
      </c>
      <c r="BP119">
        <v>9.5422282820412114</v>
      </c>
      <c r="BQ119">
        <v>1.5264301733581316</v>
      </c>
      <c r="BR119">
        <v>1.3493631527589427</v>
      </c>
      <c r="BS119">
        <v>11.030579099443232</v>
      </c>
      <c r="BT119">
        <v>5.2092299081960558E-3</v>
      </c>
      <c r="BU119">
        <v>1.3973327388706909</v>
      </c>
      <c r="BV119">
        <v>11.935656501960732</v>
      </c>
      <c r="BW119">
        <v>9.7301837353662712E-3</v>
      </c>
      <c r="BX119">
        <v>0.63809509023989885</v>
      </c>
      <c r="BY119">
        <v>11.142901818027806</v>
      </c>
      <c r="BZ119">
        <v>1.3322566534302305E-3</v>
      </c>
      <c r="CA119">
        <v>0.74596184676694532</v>
      </c>
      <c r="CB119">
        <v>12.148302728464067</v>
      </c>
      <c r="CC119">
        <v>8.1480285924789564E-3</v>
      </c>
      <c r="CD119">
        <v>1.1479284677889725</v>
      </c>
      <c r="CE119">
        <v>11.104801125007661</v>
      </c>
      <c r="CF119">
        <v>0.94059679082694292</v>
      </c>
      <c r="CG119">
        <v>1.1483652397601081</v>
      </c>
      <c r="CH119">
        <v>11.879092605257204</v>
      </c>
      <c r="CI119">
        <v>0.95597303705481695</v>
      </c>
      <c r="CJ119">
        <v>0.85556120128408331</v>
      </c>
      <c r="CK119">
        <v>11.110589329646322</v>
      </c>
      <c r="CL119">
        <v>0.94765840917289768</v>
      </c>
      <c r="CM119">
        <v>0.87753077879297348</v>
      </c>
      <c r="CN119">
        <v>11.899957323616896</v>
      </c>
      <c r="CO119">
        <v>0.95682257554022376</v>
      </c>
    </row>
    <row r="120" spans="1:93" x14ac:dyDescent="0.55000000000000004">
      <c r="A120">
        <v>1.342590418109854</v>
      </c>
      <c r="B120">
        <v>10.108468486255068</v>
      </c>
      <c r="C120">
        <v>1.0318962592976169</v>
      </c>
      <c r="D120">
        <v>1.3592903597483574</v>
      </c>
      <c r="E120">
        <v>9.9526184857067772</v>
      </c>
      <c r="F120">
        <v>1.0480051405765154</v>
      </c>
      <c r="G120">
        <v>1.2933767340241995</v>
      </c>
      <c r="H120">
        <v>9.7565310876954072</v>
      </c>
      <c r="I120">
        <v>1.261303736641592</v>
      </c>
      <c r="J120">
        <v>1.1374722182913071</v>
      </c>
      <c r="K120">
        <v>9.6249215490416287</v>
      </c>
      <c r="L120">
        <v>1.5156269470850583</v>
      </c>
      <c r="M120">
        <v>0.70336164270952994</v>
      </c>
      <c r="N120">
        <v>9.9760476002474725</v>
      </c>
      <c r="O120">
        <v>0.90553228861345447</v>
      </c>
      <c r="P120">
        <v>0.73932856979514572</v>
      </c>
      <c r="Q120">
        <v>9.9116778082912624</v>
      </c>
      <c r="R120">
        <v>0.99596545180176566</v>
      </c>
      <c r="S120">
        <v>0.80561342346364939</v>
      </c>
      <c r="T120">
        <v>9.7783955424849136</v>
      </c>
      <c r="U120">
        <v>1.2503621454946652</v>
      </c>
      <c r="V120">
        <v>0.91992444166463994</v>
      </c>
      <c r="W120">
        <v>9.6104254738108548</v>
      </c>
      <c r="X120">
        <v>1.520595433429754</v>
      </c>
      <c r="Y120">
        <v>1.0230126197997194</v>
      </c>
      <c r="Z120">
        <v>9.9866166846682809</v>
      </c>
      <c r="AA120">
        <v>0.34763871059078066</v>
      </c>
      <c r="AB120">
        <v>1.0016212664663682</v>
      </c>
      <c r="AC120">
        <v>9.8563930226354763</v>
      </c>
      <c r="AD120">
        <v>0.33014108130447617</v>
      </c>
      <c r="AE120">
        <v>0.98180598868548419</v>
      </c>
      <c r="AF120">
        <v>9.5985350608923117</v>
      </c>
      <c r="AG120">
        <v>0.3395273293079123</v>
      </c>
      <c r="AH120">
        <v>1.0110197712917131</v>
      </c>
      <c r="AI120">
        <v>9.6685324177109173</v>
      </c>
      <c r="AJ120">
        <v>0.39269396284815977</v>
      </c>
      <c r="AK120">
        <v>1.1038016654942604</v>
      </c>
      <c r="AL120">
        <v>9.6257813749300851</v>
      </c>
      <c r="AM120">
        <v>0.7872981137154681</v>
      </c>
      <c r="AN120">
        <v>1.1066167029817413</v>
      </c>
      <c r="AO120">
        <v>9.3880657549945763</v>
      </c>
      <c r="AP120">
        <v>1.0394120197538661</v>
      </c>
      <c r="AQ120">
        <v>0.95674796471012358</v>
      </c>
      <c r="AR120">
        <v>10.166154256320375</v>
      </c>
      <c r="AS120">
        <v>0.48377320106001404</v>
      </c>
      <c r="AT120">
        <v>0.94882281495645515</v>
      </c>
      <c r="AU120">
        <v>10.076791003053689</v>
      </c>
      <c r="AV120">
        <v>0.42780571768245484</v>
      </c>
      <c r="AW120">
        <v>0.89204750942917188</v>
      </c>
      <c r="AX120">
        <v>9.8682362480015087</v>
      </c>
      <c r="AY120">
        <v>0.39530309557687443</v>
      </c>
      <c r="AZ120">
        <v>0.94141236760221436</v>
      </c>
      <c r="BA120">
        <v>9.9151077618942001</v>
      </c>
      <c r="BB120">
        <v>0.46551088575991306</v>
      </c>
      <c r="BC120">
        <v>0.93184815381089425</v>
      </c>
      <c r="BD120">
        <v>9.6752960954520777</v>
      </c>
      <c r="BE120">
        <v>0.84718706446721292</v>
      </c>
      <c r="BF120">
        <v>0.8870263930559722</v>
      </c>
      <c r="BG120">
        <v>9.3974665506990629</v>
      </c>
      <c r="BH120">
        <v>1.0482655284345108</v>
      </c>
      <c r="BI120">
        <v>1.0471767555659701</v>
      </c>
      <c r="BJ120">
        <v>9.7373933378058215</v>
      </c>
      <c r="BK120">
        <v>1.7586234045894287</v>
      </c>
      <c r="BL120">
        <v>1.013980988555532</v>
      </c>
      <c r="BM120">
        <v>9.6742801896695738</v>
      </c>
      <c r="BN120">
        <v>1.6487005827073657</v>
      </c>
      <c r="BO120">
        <v>1.0408489872625732</v>
      </c>
      <c r="BP120">
        <v>9.5956615595995718</v>
      </c>
      <c r="BQ120">
        <v>1.5050847435708468</v>
      </c>
      <c r="BR120">
        <v>1.3493631527589427</v>
      </c>
      <c r="BS120">
        <v>11.030579099443232</v>
      </c>
      <c r="BT120">
        <v>5.2092299081960558E-3</v>
      </c>
      <c r="BU120">
        <v>1.3973327388706909</v>
      </c>
      <c r="BV120">
        <v>11.935656501960732</v>
      </c>
      <c r="BW120">
        <v>9.7301837353662712E-3</v>
      </c>
      <c r="BX120">
        <v>0.63809509023989885</v>
      </c>
      <c r="BY120">
        <v>11.142901818027806</v>
      </c>
      <c r="BZ120">
        <v>1.3322566534302305E-3</v>
      </c>
      <c r="CA120">
        <v>0.74596184676694532</v>
      </c>
      <c r="CB120">
        <v>12.148302728464067</v>
      </c>
      <c r="CC120">
        <v>8.1480285924789564E-3</v>
      </c>
      <c r="CD120">
        <v>1.1479284677889725</v>
      </c>
      <c r="CE120">
        <v>11.104801125007661</v>
      </c>
      <c r="CF120">
        <v>0.94059679082694292</v>
      </c>
      <c r="CG120">
        <v>1.1483652397601081</v>
      </c>
      <c r="CH120">
        <v>11.879092605257204</v>
      </c>
      <c r="CI120">
        <v>0.95597303705481695</v>
      </c>
      <c r="CJ120">
        <v>0.85556120128408331</v>
      </c>
      <c r="CK120">
        <v>11.110589329646322</v>
      </c>
      <c r="CL120">
        <v>0.94765840917289768</v>
      </c>
      <c r="CM120">
        <v>0.87753077879297348</v>
      </c>
      <c r="CN120">
        <v>11.899957323616896</v>
      </c>
      <c r="CO120">
        <v>0.95682257554022376</v>
      </c>
    </row>
    <row r="121" spans="1:93" x14ac:dyDescent="0.55000000000000004">
      <c r="A121">
        <v>1.3426508214840205</v>
      </c>
      <c r="B121">
        <v>10.312066218113316</v>
      </c>
      <c r="C121">
        <v>1.0884954527274036</v>
      </c>
      <c r="D121">
        <v>1.3338563111105342</v>
      </c>
      <c r="E121">
        <v>10.154768670044875</v>
      </c>
      <c r="F121">
        <v>1.0984406147209007</v>
      </c>
      <c r="G121">
        <v>1.2898072554943059</v>
      </c>
      <c r="H121">
        <v>9.8711850069154856</v>
      </c>
      <c r="I121">
        <v>1.2728091030272297</v>
      </c>
      <c r="J121">
        <v>1.1237712021329063</v>
      </c>
      <c r="K121">
        <v>9.7081161665184936</v>
      </c>
      <c r="L121">
        <v>1.4989591904837776</v>
      </c>
      <c r="M121">
        <v>0.72570859013379341</v>
      </c>
      <c r="N121">
        <v>10.13985326412601</v>
      </c>
      <c r="O121">
        <v>0.96383350426916181</v>
      </c>
      <c r="P121">
        <v>0.77556091778497105</v>
      </c>
      <c r="Q121">
        <v>10.043925978559047</v>
      </c>
      <c r="R121">
        <v>1.025437929891504</v>
      </c>
      <c r="S121">
        <v>0.8101821102492911</v>
      </c>
      <c r="T121">
        <v>9.9016917897349241</v>
      </c>
      <c r="U121">
        <v>1.2603124388498659</v>
      </c>
      <c r="V121">
        <v>0.91356633434875634</v>
      </c>
      <c r="W121">
        <v>9.7078899520254485</v>
      </c>
      <c r="X121">
        <v>1.4988051430838016</v>
      </c>
      <c r="Y121">
        <v>1.0436957254549224</v>
      </c>
      <c r="Z121">
        <v>10.119222572656987</v>
      </c>
      <c r="AA121">
        <v>0.35213163921432994</v>
      </c>
      <c r="AB121">
        <v>1.0198448129320139</v>
      </c>
      <c r="AC121">
        <v>9.9784079097270801</v>
      </c>
      <c r="AD121">
        <v>0.31952559061145352</v>
      </c>
      <c r="AE121">
        <v>0.99853139534017354</v>
      </c>
      <c r="AF121">
        <v>9.7230787775601435</v>
      </c>
      <c r="AG121">
        <v>0.31318030506591349</v>
      </c>
      <c r="AH121">
        <v>1.0250259894933356</v>
      </c>
      <c r="AI121">
        <v>9.7955524318532756</v>
      </c>
      <c r="AJ121">
        <v>0.36786730125260114</v>
      </c>
      <c r="AK121">
        <v>1.1083420752134321</v>
      </c>
      <c r="AL121">
        <v>9.6936900821085636</v>
      </c>
      <c r="AM121">
        <v>0.7705490601106908</v>
      </c>
      <c r="AN121">
        <v>1.1149623400770907</v>
      </c>
      <c r="AO121">
        <v>9.4602496725106331</v>
      </c>
      <c r="AP121">
        <v>1.0296195374794952</v>
      </c>
      <c r="AQ121">
        <v>0.95926211267961392</v>
      </c>
      <c r="AR121">
        <v>10.232615574181146</v>
      </c>
      <c r="AS121">
        <v>0.45996644357407962</v>
      </c>
      <c r="AT121">
        <v>0.94695156731567842</v>
      </c>
      <c r="AU121">
        <v>10.133336662567645</v>
      </c>
      <c r="AV121">
        <v>0.40249008346999826</v>
      </c>
      <c r="AW121">
        <v>0.89575552362752153</v>
      </c>
      <c r="AX121">
        <v>9.9199515024003357</v>
      </c>
      <c r="AY121">
        <v>0.37856501525275582</v>
      </c>
      <c r="AZ121">
        <v>0.94865132177494926</v>
      </c>
      <c r="BA121">
        <v>9.9893021632174008</v>
      </c>
      <c r="BB121">
        <v>0.43795047622896516</v>
      </c>
      <c r="BC121">
        <v>0.93546735823760996</v>
      </c>
      <c r="BD121">
        <v>9.7566047078682825</v>
      </c>
      <c r="BE121">
        <v>0.8288362985034774</v>
      </c>
      <c r="BF121">
        <v>0.88752450411016726</v>
      </c>
      <c r="BG121">
        <v>9.4681788383986909</v>
      </c>
      <c r="BH121">
        <v>1.0347437354600233</v>
      </c>
      <c r="BI121">
        <v>1.0401974863474617</v>
      </c>
      <c r="BJ121">
        <v>9.8186082505830896</v>
      </c>
      <c r="BK121">
        <v>1.7331307465716104</v>
      </c>
      <c r="BL121">
        <v>1.0135984450428968</v>
      </c>
      <c r="BM121">
        <v>9.7555990683514331</v>
      </c>
      <c r="BN121">
        <v>1.6261840658876827</v>
      </c>
      <c r="BO121">
        <v>1.0399242829370596</v>
      </c>
      <c r="BP121">
        <v>9.6849506892778709</v>
      </c>
      <c r="BQ121">
        <v>1.4919834709066977</v>
      </c>
      <c r="BR121">
        <v>1.3493631527589427</v>
      </c>
      <c r="BS121">
        <v>11.030579099443232</v>
      </c>
      <c r="BT121">
        <v>5.2092299081960558E-3</v>
      </c>
      <c r="BU121">
        <v>1.3973327388706909</v>
      </c>
      <c r="BV121">
        <v>11.935656501960732</v>
      </c>
      <c r="BW121">
        <v>9.7301837353662712E-3</v>
      </c>
      <c r="BX121">
        <v>0.63809509023989885</v>
      </c>
      <c r="BY121">
        <v>11.142901818027806</v>
      </c>
      <c r="BZ121">
        <v>1.3322566534302305E-3</v>
      </c>
      <c r="CA121">
        <v>0.74596184676694532</v>
      </c>
      <c r="CB121">
        <v>12.148302728464067</v>
      </c>
      <c r="CC121">
        <v>8.1480285924789564E-3</v>
      </c>
      <c r="CD121">
        <v>1.1479284677889725</v>
      </c>
      <c r="CE121">
        <v>11.104801125007661</v>
      </c>
      <c r="CF121">
        <v>0.94059679082694292</v>
      </c>
      <c r="CG121">
        <v>1.1483652397601081</v>
      </c>
      <c r="CH121">
        <v>11.879092605257204</v>
      </c>
      <c r="CI121">
        <v>0.95597303705481695</v>
      </c>
      <c r="CJ121">
        <v>0.85556120128408331</v>
      </c>
      <c r="CK121">
        <v>11.110589329646322</v>
      </c>
      <c r="CL121">
        <v>0.94765840917289768</v>
      </c>
      <c r="CM121">
        <v>0.87753077879297348</v>
      </c>
      <c r="CN121">
        <v>11.899957323616896</v>
      </c>
      <c r="CO121">
        <v>0.95682257554022376</v>
      </c>
    </row>
    <row r="122" spans="1:93" x14ac:dyDescent="0.55000000000000004">
      <c r="A122">
        <v>1.3324108762207154</v>
      </c>
      <c r="B122">
        <v>10.461913574406751</v>
      </c>
      <c r="C122">
        <v>1.1399995737203377</v>
      </c>
      <c r="D122">
        <v>1.311982499330594</v>
      </c>
      <c r="E122">
        <v>10.291153700090417</v>
      </c>
      <c r="F122">
        <v>1.1485546327575176</v>
      </c>
      <c r="G122">
        <v>1.2767728049789573</v>
      </c>
      <c r="H122">
        <v>9.9721080977636944</v>
      </c>
      <c r="I122">
        <v>1.279984031007714</v>
      </c>
      <c r="J122">
        <v>1.123808485507801</v>
      </c>
      <c r="K122">
        <v>9.7754532083954189</v>
      </c>
      <c r="L122">
        <v>1.4834436710583196</v>
      </c>
      <c r="M122">
        <v>0.72821908288431325</v>
      </c>
      <c r="N122">
        <v>10.273668618659768</v>
      </c>
      <c r="O122">
        <v>1.0166654526298107</v>
      </c>
      <c r="P122">
        <v>0.76061746859834312</v>
      </c>
      <c r="Q122">
        <v>10.161830374255814</v>
      </c>
      <c r="R122">
        <v>1.0713336537508107</v>
      </c>
      <c r="S122">
        <v>0.81788554134920677</v>
      </c>
      <c r="T122">
        <v>10.01336280559511</v>
      </c>
      <c r="U122">
        <v>1.2619131193452251</v>
      </c>
      <c r="V122">
        <v>0.92052634746522544</v>
      </c>
      <c r="W122">
        <v>9.7814383606975053</v>
      </c>
      <c r="X122">
        <v>1.4725683034742731</v>
      </c>
      <c r="Y122">
        <v>1.0609793409284256</v>
      </c>
      <c r="Z122">
        <v>10.193204109004871</v>
      </c>
      <c r="AA122">
        <v>0.34380346701559666</v>
      </c>
      <c r="AB122">
        <v>1.0394212798665099</v>
      </c>
      <c r="AC122">
        <v>10.076076354332971</v>
      </c>
      <c r="AD122">
        <v>0.30795428203643094</v>
      </c>
      <c r="AE122">
        <v>0.9985325923875269</v>
      </c>
      <c r="AF122">
        <v>9.8160202522953277</v>
      </c>
      <c r="AG122">
        <v>0.28585765120328122</v>
      </c>
      <c r="AH122">
        <v>1.0488425368716934</v>
      </c>
      <c r="AI122">
        <v>9.9129911133973447</v>
      </c>
      <c r="AJ122">
        <v>0.34920566082343746</v>
      </c>
      <c r="AK122">
        <v>1.0993637808626398</v>
      </c>
      <c r="AL122">
        <v>9.7794665293514047</v>
      </c>
      <c r="AM122">
        <v>0.76363094622699057</v>
      </c>
      <c r="AN122">
        <v>1.1144508134912794</v>
      </c>
      <c r="AO122">
        <v>9.5290188071895816</v>
      </c>
      <c r="AP122">
        <v>1.0132874812783226</v>
      </c>
      <c r="AQ122">
        <v>0.97089970942180315</v>
      </c>
      <c r="AR122">
        <v>10.319476336197715</v>
      </c>
      <c r="AS122">
        <v>0.42171420106326502</v>
      </c>
      <c r="AT122">
        <v>0.95700935771498918</v>
      </c>
      <c r="AU122">
        <v>10.186438098841839</v>
      </c>
      <c r="AV122">
        <v>0.3558352522105182</v>
      </c>
      <c r="AW122">
        <v>0.89416193850017978</v>
      </c>
      <c r="AX122">
        <v>9.9670378041225849</v>
      </c>
      <c r="AY122">
        <v>0.35159436354386725</v>
      </c>
      <c r="AZ122">
        <v>0.95212724123547032</v>
      </c>
      <c r="BA122">
        <v>10.036824206822956</v>
      </c>
      <c r="BB122">
        <v>0.40331909099596064</v>
      </c>
      <c r="BC122">
        <v>0.94365075182177172</v>
      </c>
      <c r="BD122">
        <v>9.8311691316163792</v>
      </c>
      <c r="BE122">
        <v>0.80592689405422346</v>
      </c>
      <c r="BF122">
        <v>0.87128796000860165</v>
      </c>
      <c r="BG122">
        <v>9.5619588059776728</v>
      </c>
      <c r="BH122">
        <v>1.0179166231349956</v>
      </c>
      <c r="BI122">
        <v>1.0411847945305284</v>
      </c>
      <c r="BJ122">
        <v>9.906689604376286</v>
      </c>
      <c r="BK122">
        <v>1.7186481879931244</v>
      </c>
      <c r="BL122">
        <v>1.0207560307204264</v>
      </c>
      <c r="BM122">
        <v>9.8492259067764429</v>
      </c>
      <c r="BN122">
        <v>1.6108581119988012</v>
      </c>
      <c r="BO122">
        <v>1.0268127002074152</v>
      </c>
      <c r="BP122">
        <v>9.7694931060319519</v>
      </c>
      <c r="BQ122">
        <v>1.4757892791780818</v>
      </c>
      <c r="BR122">
        <v>1.3493631527589427</v>
      </c>
      <c r="BS122">
        <v>11.030579099443232</v>
      </c>
      <c r="BT122">
        <v>5.2092299081960558E-3</v>
      </c>
      <c r="BU122">
        <v>1.3973327388706909</v>
      </c>
      <c r="BV122">
        <v>11.935656501960732</v>
      </c>
      <c r="BW122">
        <v>9.7301837353662712E-3</v>
      </c>
      <c r="BX122">
        <v>0.63809509023989885</v>
      </c>
      <c r="BY122">
        <v>11.142901818027806</v>
      </c>
      <c r="BZ122">
        <v>1.3322566534302305E-3</v>
      </c>
      <c r="CA122">
        <v>0.74596184676694532</v>
      </c>
      <c r="CB122">
        <v>12.148302728464067</v>
      </c>
      <c r="CC122">
        <v>8.1480285924789564E-3</v>
      </c>
      <c r="CD122">
        <v>1.1479284677889725</v>
      </c>
      <c r="CE122">
        <v>11.104801125007661</v>
      </c>
      <c r="CF122">
        <v>0.94059679082694292</v>
      </c>
      <c r="CG122">
        <v>1.1483652397601081</v>
      </c>
      <c r="CH122">
        <v>11.879092605257204</v>
      </c>
      <c r="CI122">
        <v>0.95597303705481695</v>
      </c>
      <c r="CJ122">
        <v>0.85556120128408331</v>
      </c>
      <c r="CK122">
        <v>11.110589329646322</v>
      </c>
      <c r="CL122">
        <v>0.94765840917289768</v>
      </c>
      <c r="CM122">
        <v>0.87753077879297348</v>
      </c>
      <c r="CN122">
        <v>11.899957323616896</v>
      </c>
      <c r="CO122">
        <v>0.95682257554022376</v>
      </c>
    </row>
    <row r="123" spans="1:93" x14ac:dyDescent="0.55000000000000004">
      <c r="A123">
        <v>1.325158315707716</v>
      </c>
      <c r="B123">
        <v>10.543678704504684</v>
      </c>
      <c r="C123">
        <v>1.1877748985842054</v>
      </c>
      <c r="D123">
        <v>1.3364528664878215</v>
      </c>
      <c r="E123">
        <v>10.337440750712743</v>
      </c>
      <c r="F123">
        <v>1.1892513965620459</v>
      </c>
      <c r="G123">
        <v>1.2671736322471083</v>
      </c>
      <c r="H123">
        <v>10.078589343498621</v>
      </c>
      <c r="I123">
        <v>1.2992755312145636</v>
      </c>
      <c r="J123">
        <v>1.1246196878945189</v>
      </c>
      <c r="K123">
        <v>9.8629391839230696</v>
      </c>
      <c r="L123">
        <v>1.4629413977173242</v>
      </c>
      <c r="M123">
        <v>0.73610457521573558</v>
      </c>
      <c r="N123">
        <v>10.432928963442247</v>
      </c>
      <c r="O123">
        <v>1.0788571332258159</v>
      </c>
      <c r="P123">
        <v>0.76072644955233948</v>
      </c>
      <c r="Q123">
        <v>10.27513940313449</v>
      </c>
      <c r="R123">
        <v>1.1140761405090549</v>
      </c>
      <c r="S123">
        <v>0.79156925157511016</v>
      </c>
      <c r="T123">
        <v>10.076882283721064</v>
      </c>
      <c r="U123">
        <v>1.2644667305995214</v>
      </c>
      <c r="V123">
        <v>0.91674739311572406</v>
      </c>
      <c r="W123">
        <v>9.857592043204864</v>
      </c>
      <c r="X123">
        <v>1.4556153847762603</v>
      </c>
      <c r="Y123">
        <v>1.0617274199279998</v>
      </c>
      <c r="Z123">
        <v>10.245486616010828</v>
      </c>
      <c r="AA123">
        <v>0.31439181732897592</v>
      </c>
      <c r="AB123">
        <v>1.0481539002264748</v>
      </c>
      <c r="AC123">
        <v>10.13217480730086</v>
      </c>
      <c r="AD123">
        <v>0.28530280172167649</v>
      </c>
      <c r="AE123">
        <v>1.0018698779693187</v>
      </c>
      <c r="AF123">
        <v>9.9098335977893637</v>
      </c>
      <c r="AG123">
        <v>0.27560485825619302</v>
      </c>
      <c r="AH123">
        <v>1.0527200872983926</v>
      </c>
      <c r="AI123">
        <v>9.9945034969597764</v>
      </c>
      <c r="AJ123">
        <v>0.34176536088464959</v>
      </c>
      <c r="AK123">
        <v>1.1040448099909959</v>
      </c>
      <c r="AL123">
        <v>9.8526517835540961</v>
      </c>
      <c r="AM123">
        <v>0.74377119203463415</v>
      </c>
      <c r="AN123">
        <v>1.1022290491481876</v>
      </c>
      <c r="AO123">
        <v>9.5877678627564809</v>
      </c>
      <c r="AP123">
        <v>1.0000612940069571</v>
      </c>
      <c r="AQ123">
        <v>0.98728681187710532</v>
      </c>
      <c r="AR123">
        <v>10.379273102280413</v>
      </c>
      <c r="AS123">
        <v>0.35263645900100615</v>
      </c>
      <c r="AT123">
        <v>0.96006791077503573</v>
      </c>
      <c r="AU123">
        <v>10.223317885618755</v>
      </c>
      <c r="AV123">
        <v>0.31864008778634667</v>
      </c>
      <c r="AW123">
        <v>0.90238014455051807</v>
      </c>
      <c r="AX123">
        <v>10.003053207659505</v>
      </c>
      <c r="AY123">
        <v>0.32166762844352359</v>
      </c>
      <c r="AZ123">
        <v>0.95480111356883657</v>
      </c>
      <c r="BA123">
        <v>10.072333987639579</v>
      </c>
      <c r="BB123">
        <v>0.38423044020911945</v>
      </c>
      <c r="BC123">
        <v>0.95018905047190849</v>
      </c>
      <c r="BD123">
        <v>9.8940200625334533</v>
      </c>
      <c r="BE123">
        <v>0.77854095008026591</v>
      </c>
      <c r="BF123">
        <v>0.87793405065440833</v>
      </c>
      <c r="BG123">
        <v>9.6032993998361267</v>
      </c>
      <c r="BH123">
        <v>1.0073957001790532</v>
      </c>
      <c r="BI123">
        <v>1.0369850833630756</v>
      </c>
      <c r="BJ123">
        <v>9.9793191141129185</v>
      </c>
      <c r="BK123">
        <v>1.6925885431013612</v>
      </c>
      <c r="BL123">
        <v>1.0166968949203379</v>
      </c>
      <c r="BM123">
        <v>9.9148603084614688</v>
      </c>
      <c r="BN123">
        <v>1.5981827054652955</v>
      </c>
      <c r="BO123">
        <v>1.0253400487664925</v>
      </c>
      <c r="BP123">
        <v>9.8413984695052825</v>
      </c>
      <c r="BQ123">
        <v>1.4536135331004081</v>
      </c>
      <c r="BR123">
        <v>1.3493631527589427</v>
      </c>
      <c r="BS123">
        <v>11.030579099443232</v>
      </c>
      <c r="BT123">
        <v>5.2092299081960558E-3</v>
      </c>
      <c r="BU123">
        <v>1.3973327388706909</v>
      </c>
      <c r="BV123">
        <v>11.935656501960732</v>
      </c>
      <c r="BW123">
        <v>9.7301837353662712E-3</v>
      </c>
      <c r="BX123">
        <v>0.63809509023989885</v>
      </c>
      <c r="BY123">
        <v>11.142901818027806</v>
      </c>
      <c r="BZ123">
        <v>1.3322566534302305E-3</v>
      </c>
      <c r="CA123">
        <v>0.74596184676694532</v>
      </c>
      <c r="CB123">
        <v>12.148302728464067</v>
      </c>
      <c r="CC123">
        <v>8.1480285924789564E-3</v>
      </c>
      <c r="CD123">
        <v>1.1479284677889725</v>
      </c>
      <c r="CE123">
        <v>11.104801125007661</v>
      </c>
      <c r="CF123">
        <v>0.94059679082694292</v>
      </c>
      <c r="CG123">
        <v>1.1483652397601081</v>
      </c>
      <c r="CH123">
        <v>11.879092605257204</v>
      </c>
      <c r="CI123">
        <v>0.95597303705481695</v>
      </c>
      <c r="CJ123">
        <v>0.85556120128408331</v>
      </c>
      <c r="CK123">
        <v>11.110589329646322</v>
      </c>
      <c r="CL123">
        <v>0.94765840917289768</v>
      </c>
      <c r="CM123">
        <v>0.87753077879297348</v>
      </c>
      <c r="CN123">
        <v>11.899957323616896</v>
      </c>
      <c r="CO123">
        <v>0.95682257554022376</v>
      </c>
    </row>
    <row r="124" spans="1:93" x14ac:dyDescent="0.55000000000000004">
      <c r="A124">
        <v>1.3056513679138899</v>
      </c>
      <c r="B124">
        <v>10.658241754041514</v>
      </c>
      <c r="C124">
        <v>1.2466720263472058</v>
      </c>
      <c r="D124">
        <v>1.3221392430247991</v>
      </c>
      <c r="E124">
        <v>10.446753129297164</v>
      </c>
      <c r="F124">
        <v>1.2370890650686663</v>
      </c>
      <c r="G124">
        <v>1.2593045885671501</v>
      </c>
      <c r="H124">
        <v>10.172747931925485</v>
      </c>
      <c r="I124">
        <v>1.3132575031011842</v>
      </c>
      <c r="J124">
        <v>1.1213562618428701</v>
      </c>
      <c r="K124">
        <v>9.9152344782907527</v>
      </c>
      <c r="L124">
        <v>1.4516435101660461</v>
      </c>
      <c r="M124">
        <v>0.75212179725463446</v>
      </c>
      <c r="N124">
        <v>10.574829512743449</v>
      </c>
      <c r="O124">
        <v>1.1442627770382003</v>
      </c>
      <c r="P124">
        <v>0.74312777074407987</v>
      </c>
      <c r="Q124">
        <v>10.382573543295793</v>
      </c>
      <c r="R124">
        <v>1.1476360467738922</v>
      </c>
      <c r="S124">
        <v>0.76761049738866605</v>
      </c>
      <c r="T124">
        <v>10.140959284189595</v>
      </c>
      <c r="U124">
        <v>1.259935428187152</v>
      </c>
      <c r="V124">
        <v>0.90798706049422295</v>
      </c>
      <c r="W124">
        <v>9.9303174738851272</v>
      </c>
      <c r="X124">
        <v>1.4346036965811146</v>
      </c>
      <c r="Y124">
        <v>1.0573437592059496</v>
      </c>
      <c r="Z124">
        <v>10.28638265953543</v>
      </c>
      <c r="AA124">
        <v>0.26227855572859304</v>
      </c>
      <c r="AB124">
        <v>1.0468459565875319</v>
      </c>
      <c r="AC124">
        <v>10.179779021294953</v>
      </c>
      <c r="AD124">
        <v>0.24072448271065525</v>
      </c>
      <c r="AE124">
        <v>1.0036887895904085</v>
      </c>
      <c r="AF124">
        <v>9.9515229929668436</v>
      </c>
      <c r="AG124">
        <v>0.2444600991943861</v>
      </c>
      <c r="AH124">
        <v>1.0508831702772083</v>
      </c>
      <c r="AI124">
        <v>10.030580964620501</v>
      </c>
      <c r="AJ124">
        <v>0.30331080900052543</v>
      </c>
      <c r="AK124">
        <v>1.1043943201111877</v>
      </c>
      <c r="AL124">
        <v>9.9051142696637431</v>
      </c>
      <c r="AM124">
        <v>0.72362831406783501</v>
      </c>
      <c r="AN124">
        <v>1.0947943936841149</v>
      </c>
      <c r="AO124">
        <v>9.6524837421716416</v>
      </c>
      <c r="AP124">
        <v>0.98150052775368768</v>
      </c>
      <c r="AQ124">
        <v>0.98172696449271124</v>
      </c>
      <c r="AR124">
        <v>10.409339380958068</v>
      </c>
      <c r="AS124">
        <v>0.30536166278071097</v>
      </c>
      <c r="AT124">
        <v>0.96250249858209491</v>
      </c>
      <c r="AU124">
        <v>10.244654930679079</v>
      </c>
      <c r="AV124">
        <v>0.27272182922043442</v>
      </c>
      <c r="AW124">
        <v>0.90990661828361596</v>
      </c>
      <c r="AX124">
        <v>10.02681616921492</v>
      </c>
      <c r="AY124">
        <v>0.29130323061616054</v>
      </c>
      <c r="AZ124">
        <v>0.95304504606977758</v>
      </c>
      <c r="BA124">
        <v>10.121940922529323</v>
      </c>
      <c r="BB124">
        <v>0.35377801792146757</v>
      </c>
      <c r="BC124">
        <v>0.93790066024481389</v>
      </c>
      <c r="BD124">
        <v>9.9840637231132749</v>
      </c>
      <c r="BE124">
        <v>0.74935382915483961</v>
      </c>
      <c r="BF124">
        <v>0.88776440428643144</v>
      </c>
      <c r="BG124">
        <v>9.6558476242938909</v>
      </c>
      <c r="BH124">
        <v>0.99200552976755074</v>
      </c>
      <c r="BI124">
        <v>1.03889967211149</v>
      </c>
      <c r="BJ124">
        <v>10.035098375359894</v>
      </c>
      <c r="BK124">
        <v>1.6781729296858319</v>
      </c>
      <c r="BL124">
        <v>1.0192705325935416</v>
      </c>
      <c r="BM124">
        <v>9.9815111856667755</v>
      </c>
      <c r="BN124">
        <v>1.5833974485548117</v>
      </c>
      <c r="BO124">
        <v>1.020548714544145</v>
      </c>
      <c r="BP124">
        <v>9.9001539716842419</v>
      </c>
      <c r="BQ124">
        <v>1.4306050763974152</v>
      </c>
      <c r="BR124">
        <v>1.3493631527589427</v>
      </c>
      <c r="BS124">
        <v>11.030579099443232</v>
      </c>
      <c r="BT124">
        <v>5.2092299081960558E-3</v>
      </c>
      <c r="BU124">
        <v>1.3973327388706909</v>
      </c>
      <c r="BV124">
        <v>11.935656501960732</v>
      </c>
      <c r="BW124">
        <v>9.7301837353662712E-3</v>
      </c>
      <c r="BX124">
        <v>0.63809509023989885</v>
      </c>
      <c r="BY124">
        <v>11.142901818027806</v>
      </c>
      <c r="BZ124">
        <v>1.3322566534302305E-3</v>
      </c>
      <c r="CA124">
        <v>0.74596184676694532</v>
      </c>
      <c r="CB124">
        <v>12.148302728464067</v>
      </c>
      <c r="CC124">
        <v>8.1480285924789564E-3</v>
      </c>
      <c r="CD124">
        <v>1.1479284677889725</v>
      </c>
      <c r="CE124">
        <v>11.104801125007661</v>
      </c>
      <c r="CF124">
        <v>0.94059679082694292</v>
      </c>
      <c r="CG124">
        <v>1.1483652397601081</v>
      </c>
      <c r="CH124">
        <v>11.879092605257204</v>
      </c>
      <c r="CI124">
        <v>0.95597303705481695</v>
      </c>
      <c r="CJ124">
        <v>0.85556120128408331</v>
      </c>
      <c r="CK124">
        <v>11.110589329646322</v>
      </c>
      <c r="CL124">
        <v>0.94765840917289768</v>
      </c>
      <c r="CM124">
        <v>0.87753077879297348</v>
      </c>
      <c r="CN124">
        <v>11.899957323616896</v>
      </c>
      <c r="CO124">
        <v>0.95682257554022376</v>
      </c>
    </row>
    <row r="125" spans="1:93" x14ac:dyDescent="0.55000000000000004">
      <c r="A125">
        <v>1.2802413251396867</v>
      </c>
      <c r="B125">
        <v>10.756934060406952</v>
      </c>
      <c r="C125">
        <v>1.3108306591645813</v>
      </c>
      <c r="D125">
        <v>1.2911004064020599</v>
      </c>
      <c r="E125">
        <v>10.571198484032385</v>
      </c>
      <c r="F125">
        <v>1.2917206354918505</v>
      </c>
      <c r="G125">
        <v>1.2412842012930838</v>
      </c>
      <c r="H125">
        <v>10.293142462937089</v>
      </c>
      <c r="I125">
        <v>1.3219405660270032</v>
      </c>
      <c r="J125">
        <v>1.1237694586932998</v>
      </c>
      <c r="K125">
        <v>9.981837529370658</v>
      </c>
      <c r="L125">
        <v>1.4284582648674995</v>
      </c>
      <c r="M125">
        <v>0.7746676478668455</v>
      </c>
      <c r="N125">
        <v>10.686359865882267</v>
      </c>
      <c r="O125">
        <v>1.2124772251637084</v>
      </c>
      <c r="P125">
        <v>0.7530167043231234</v>
      </c>
      <c r="Q125">
        <v>10.490312126216084</v>
      </c>
      <c r="R125">
        <v>1.2042170472227884</v>
      </c>
      <c r="S125">
        <v>0.75549210309049197</v>
      </c>
      <c r="T125">
        <v>10.199093958707302</v>
      </c>
      <c r="U125">
        <v>1.2734668529830508</v>
      </c>
      <c r="V125">
        <v>0.90281545972721544</v>
      </c>
      <c r="W125">
        <v>10.005039049518919</v>
      </c>
      <c r="X125">
        <v>1.4180831966582668</v>
      </c>
      <c r="Y125">
        <v>1.0583861042005855</v>
      </c>
      <c r="Z125">
        <v>10.325049334846852</v>
      </c>
      <c r="AA125">
        <v>0.2326711327552162</v>
      </c>
      <c r="AB125">
        <v>1.0446667259727027</v>
      </c>
      <c r="AC125">
        <v>10.206427004914557</v>
      </c>
      <c r="AD125">
        <v>0.22312466367467607</v>
      </c>
      <c r="AE125">
        <v>1.0039199597769661</v>
      </c>
      <c r="AF125">
        <v>9.9799647768258719</v>
      </c>
      <c r="AG125">
        <v>0.21607130508964936</v>
      </c>
      <c r="AH125">
        <v>1.0499586500598821</v>
      </c>
      <c r="AI125">
        <v>10.07251935848174</v>
      </c>
      <c r="AJ125">
        <v>0.27412870346961771</v>
      </c>
      <c r="AK125">
        <v>1.1054535649828126</v>
      </c>
      <c r="AL125">
        <v>9.9895989524259701</v>
      </c>
      <c r="AM125">
        <v>0.6816375714940206</v>
      </c>
      <c r="AN125">
        <v>1.0946158390484151</v>
      </c>
      <c r="AO125">
        <v>9.7375530076099377</v>
      </c>
      <c r="AP125">
        <v>0.95596145170339675</v>
      </c>
      <c r="AQ125">
        <v>0.98969112865490261</v>
      </c>
      <c r="AR125">
        <v>10.409867278994277</v>
      </c>
      <c r="AS125">
        <v>0.25954596701019711</v>
      </c>
      <c r="AT125">
        <v>0.96703523963758975</v>
      </c>
      <c r="AU125">
        <v>10.268814347998523</v>
      </c>
      <c r="AV125">
        <v>0.23611442190200582</v>
      </c>
      <c r="AW125">
        <v>0.92214128042564103</v>
      </c>
      <c r="AX125">
        <v>10.067589492517298</v>
      </c>
      <c r="AY125">
        <v>0.24242952408924739</v>
      </c>
      <c r="AZ125">
        <v>0.94780682555959817</v>
      </c>
      <c r="BA125">
        <v>10.169422179052994</v>
      </c>
      <c r="BB125">
        <v>0.30111934144492264</v>
      </c>
      <c r="BC125">
        <v>0.92200541464859986</v>
      </c>
      <c r="BD125">
        <v>10.058765298382097</v>
      </c>
      <c r="BE125">
        <v>0.68973010544425151</v>
      </c>
      <c r="BF125">
        <v>0.91170602921098309</v>
      </c>
      <c r="BG125">
        <v>9.7360619444735068</v>
      </c>
      <c r="BH125">
        <v>0.96895970687037869</v>
      </c>
      <c r="BI125">
        <v>1.0459841110255501</v>
      </c>
      <c r="BJ125">
        <v>10.110608496949961</v>
      </c>
      <c r="BK125">
        <v>1.6526902888531578</v>
      </c>
      <c r="BL125">
        <v>1.0279019416269188</v>
      </c>
      <c r="BM125">
        <v>10.058124818996367</v>
      </c>
      <c r="BN125">
        <v>1.5731818618431779</v>
      </c>
      <c r="BO125">
        <v>1.0315102258070978</v>
      </c>
      <c r="BP125">
        <v>9.99060244535276</v>
      </c>
      <c r="BQ125">
        <v>1.4151545372303853</v>
      </c>
      <c r="BR125">
        <v>1.3493631527589427</v>
      </c>
      <c r="BS125">
        <v>11.030579099443232</v>
      </c>
      <c r="BT125">
        <v>5.2092299081960558E-3</v>
      </c>
      <c r="BU125">
        <v>1.3973327388706909</v>
      </c>
      <c r="BV125">
        <v>11.935656501960732</v>
      </c>
      <c r="BW125">
        <v>9.7301837353662712E-3</v>
      </c>
      <c r="BX125">
        <v>0.63809509023989885</v>
      </c>
      <c r="BY125">
        <v>11.142901818027806</v>
      </c>
      <c r="BZ125">
        <v>1.3322566534302305E-3</v>
      </c>
      <c r="CA125">
        <v>0.74596184676694532</v>
      </c>
      <c r="CB125">
        <v>12.148302728464067</v>
      </c>
      <c r="CC125">
        <v>8.1480285924789564E-3</v>
      </c>
      <c r="CD125">
        <v>1.1479284677889725</v>
      </c>
      <c r="CE125">
        <v>11.104801125007661</v>
      </c>
      <c r="CF125">
        <v>0.94059679082694292</v>
      </c>
      <c r="CG125">
        <v>1.1483652397601081</v>
      </c>
      <c r="CH125">
        <v>11.879092605257204</v>
      </c>
      <c r="CI125">
        <v>0.95597303705481695</v>
      </c>
      <c r="CJ125">
        <v>0.85556120128408331</v>
      </c>
      <c r="CK125">
        <v>11.110589329646322</v>
      </c>
      <c r="CL125">
        <v>0.94765840917289768</v>
      </c>
      <c r="CM125">
        <v>0.87753077879297348</v>
      </c>
      <c r="CN125">
        <v>11.899957323616896</v>
      </c>
      <c r="CO125">
        <v>0.95682257554022376</v>
      </c>
    </row>
    <row r="126" spans="1:93" x14ac:dyDescent="0.55000000000000004">
      <c r="A126">
        <v>1.2444929699839136</v>
      </c>
      <c r="B126">
        <v>10.844974481864188</v>
      </c>
      <c r="C126">
        <v>1.3841871691817147</v>
      </c>
      <c r="D126">
        <v>1.2631771489752173</v>
      </c>
      <c r="E126">
        <v>10.701876014981456</v>
      </c>
      <c r="F126">
        <v>1.3535733878443574</v>
      </c>
      <c r="G126">
        <v>1.2169984043145432</v>
      </c>
      <c r="H126">
        <v>10.403002876752007</v>
      </c>
      <c r="I126">
        <v>1.3537281838613822</v>
      </c>
      <c r="J126">
        <v>1.1316015166246605</v>
      </c>
      <c r="K126">
        <v>10.04689612292986</v>
      </c>
      <c r="L126">
        <v>1.4110698062033897</v>
      </c>
      <c r="M126">
        <v>0.77068198473425453</v>
      </c>
      <c r="N126">
        <v>10.795389987846969</v>
      </c>
      <c r="O126">
        <v>1.2925679169777187</v>
      </c>
      <c r="P126">
        <v>0.76618464943051812</v>
      </c>
      <c r="Q126">
        <v>10.62426300120417</v>
      </c>
      <c r="R126">
        <v>1.2673652086447686</v>
      </c>
      <c r="S126">
        <v>0.76886732652584155</v>
      </c>
      <c r="T126">
        <v>10.283637687144918</v>
      </c>
      <c r="U126">
        <v>1.2946640552700526</v>
      </c>
      <c r="V126">
        <v>0.89302640820787604</v>
      </c>
      <c r="W126">
        <v>10.061901866582335</v>
      </c>
      <c r="X126">
        <v>1.406273465859976</v>
      </c>
      <c r="Y126">
        <v>1.0554871205217262</v>
      </c>
      <c r="Z126">
        <v>10.364408236918319</v>
      </c>
      <c r="AA126">
        <v>0.20212676069758512</v>
      </c>
      <c r="AB126">
        <v>1.0452843668571492</v>
      </c>
      <c r="AC126">
        <v>10.246672356748403</v>
      </c>
      <c r="AD126">
        <v>0.18833495327701566</v>
      </c>
      <c r="AE126">
        <v>1.0063549946936774</v>
      </c>
      <c r="AF126">
        <v>10.006470054553006</v>
      </c>
      <c r="AG126">
        <v>0.18445935826097229</v>
      </c>
      <c r="AH126">
        <v>1.0369537026854847</v>
      </c>
      <c r="AI126">
        <v>10.100321655636305</v>
      </c>
      <c r="AJ126">
        <v>0.23920018646394575</v>
      </c>
      <c r="AK126">
        <v>1.0952744531986298</v>
      </c>
      <c r="AL126">
        <v>10.063891322986995</v>
      </c>
      <c r="AM126">
        <v>0.63341166309555896</v>
      </c>
      <c r="AN126">
        <v>1.0928364011879335</v>
      </c>
      <c r="AO126">
        <v>9.8121524500361605</v>
      </c>
      <c r="AP126">
        <v>0.93123396020706484</v>
      </c>
      <c r="AQ126">
        <v>0.99727147110293557</v>
      </c>
      <c r="AR126">
        <v>10.441017234193124</v>
      </c>
      <c r="AS126">
        <v>0.21904312825077404</v>
      </c>
      <c r="AT126">
        <v>0.96780404358879724</v>
      </c>
      <c r="AU126">
        <v>10.272053666527828</v>
      </c>
      <c r="AV126">
        <v>0.20344761929464603</v>
      </c>
      <c r="AW126">
        <v>0.91547259502578149</v>
      </c>
      <c r="AX126">
        <v>10.075622995754351</v>
      </c>
      <c r="AY126">
        <v>0.2017736060138022</v>
      </c>
      <c r="AZ126">
        <v>0.93772168002998124</v>
      </c>
      <c r="BA126">
        <v>10.182980872401259</v>
      </c>
      <c r="BB126">
        <v>0.26601025983384563</v>
      </c>
      <c r="BC126">
        <v>0.9317730141689442</v>
      </c>
      <c r="BD126">
        <v>10.096108073057</v>
      </c>
      <c r="BE126">
        <v>0.65521652737287006</v>
      </c>
      <c r="BF126">
        <v>0.90751323081206192</v>
      </c>
      <c r="BG126">
        <v>9.8225174730298637</v>
      </c>
      <c r="BH126">
        <v>0.93595548425666431</v>
      </c>
      <c r="BI126">
        <v>1.0381851767300558</v>
      </c>
      <c r="BJ126">
        <v>10.192237505027849</v>
      </c>
      <c r="BK126">
        <v>1.6364172009857951</v>
      </c>
      <c r="BL126">
        <v>1.0287972018329317</v>
      </c>
      <c r="BM126">
        <v>10.144472091916253</v>
      </c>
      <c r="BN126">
        <v>1.5423044232384244</v>
      </c>
      <c r="BO126">
        <v>1.0366310240531786</v>
      </c>
      <c r="BP126">
        <v>10.093631432623756</v>
      </c>
      <c r="BQ126">
        <v>1.3855135666041982</v>
      </c>
      <c r="BR126">
        <v>1.3493631527589427</v>
      </c>
      <c r="BS126">
        <v>11.030579099443232</v>
      </c>
      <c r="BT126">
        <v>5.2092299081960558E-3</v>
      </c>
      <c r="BU126">
        <v>1.3973327388706909</v>
      </c>
      <c r="BV126">
        <v>11.935656501960732</v>
      </c>
      <c r="BW126">
        <v>9.7301837353662712E-3</v>
      </c>
      <c r="BX126">
        <v>0.63809509023989885</v>
      </c>
      <c r="BY126">
        <v>11.142901818027806</v>
      </c>
      <c r="BZ126">
        <v>1.3322566534302305E-3</v>
      </c>
      <c r="CA126">
        <v>0.74596184676694532</v>
      </c>
      <c r="CB126">
        <v>12.148302728464067</v>
      </c>
      <c r="CC126">
        <v>8.1480285924789564E-3</v>
      </c>
      <c r="CD126">
        <v>1.1479284677889725</v>
      </c>
      <c r="CE126">
        <v>11.104801125007661</v>
      </c>
      <c r="CF126">
        <v>0.94059679082694292</v>
      </c>
      <c r="CG126">
        <v>1.1483652397601081</v>
      </c>
      <c r="CH126">
        <v>11.879092605257204</v>
      </c>
      <c r="CI126">
        <v>0.95597303705481695</v>
      </c>
      <c r="CJ126">
        <v>0.85556120128408331</v>
      </c>
      <c r="CK126">
        <v>11.110589329646322</v>
      </c>
      <c r="CL126">
        <v>0.94765840917289768</v>
      </c>
      <c r="CM126">
        <v>0.87753077879297348</v>
      </c>
      <c r="CN126">
        <v>11.899957323616896</v>
      </c>
      <c r="CO126">
        <v>0.95682257554022376</v>
      </c>
    </row>
    <row r="127" spans="1:93" x14ac:dyDescent="0.55000000000000004">
      <c r="A127">
        <v>1.2445175408705023</v>
      </c>
      <c r="B127">
        <v>10.929662503005067</v>
      </c>
      <c r="C127">
        <v>1.4391012170775717</v>
      </c>
      <c r="D127">
        <v>1.2440287958671761</v>
      </c>
      <c r="E127">
        <v>10.788978764317932</v>
      </c>
      <c r="F127">
        <v>1.3949003619056304</v>
      </c>
      <c r="G127">
        <v>1.1821016192480192</v>
      </c>
      <c r="H127">
        <v>10.539819219506636</v>
      </c>
      <c r="I127">
        <v>1.3728184544177431</v>
      </c>
      <c r="J127">
        <v>1.1118262746334198</v>
      </c>
      <c r="K127">
        <v>10.133919168962908</v>
      </c>
      <c r="L127">
        <v>1.3891828149691186</v>
      </c>
      <c r="M127">
        <v>0.78994147161283024</v>
      </c>
      <c r="N127">
        <v>10.88586622919115</v>
      </c>
      <c r="O127">
        <v>1.3523092844135378</v>
      </c>
      <c r="P127">
        <v>0.77909131741648929</v>
      </c>
      <c r="Q127">
        <v>10.71367050975639</v>
      </c>
      <c r="R127">
        <v>1.3241052387295398</v>
      </c>
      <c r="S127">
        <v>0.80267321070247122</v>
      </c>
      <c r="T127">
        <v>10.393405762859551</v>
      </c>
      <c r="U127">
        <v>1.3154151966626857</v>
      </c>
      <c r="V127">
        <v>0.90002324841132431</v>
      </c>
      <c r="W127">
        <v>10.122101887652761</v>
      </c>
      <c r="X127">
        <v>1.394894720773401</v>
      </c>
      <c r="Y127">
        <v>1.0557060220114791</v>
      </c>
      <c r="Z127">
        <v>10.379972258828758</v>
      </c>
      <c r="AA127">
        <v>0.17520192115064492</v>
      </c>
      <c r="AB127">
        <v>1.0389713474170845</v>
      </c>
      <c r="AC127">
        <v>10.268666839810701</v>
      </c>
      <c r="AD127">
        <v>0.17422657644891668</v>
      </c>
      <c r="AE127">
        <v>1.008622639067873</v>
      </c>
      <c r="AF127">
        <v>10.026525597048197</v>
      </c>
      <c r="AG127">
        <v>0.16647219455039999</v>
      </c>
      <c r="AH127">
        <v>1.0394167203337508</v>
      </c>
      <c r="AI127">
        <v>10.121591569041156</v>
      </c>
      <c r="AJ127">
        <v>0.22652056874610091</v>
      </c>
      <c r="AK127">
        <v>1.0841728313592591</v>
      </c>
      <c r="AL127">
        <v>10.129910745580558</v>
      </c>
      <c r="AM127">
        <v>0.61539366776614535</v>
      </c>
      <c r="AN127">
        <v>1.0884237372912589</v>
      </c>
      <c r="AO127">
        <v>9.9013727206937023</v>
      </c>
      <c r="AP127">
        <v>0.91003635216235268</v>
      </c>
      <c r="AQ127">
        <v>0.98248599388321756</v>
      </c>
      <c r="AR127">
        <v>10.462432269685355</v>
      </c>
      <c r="AS127">
        <v>0.17798583560154715</v>
      </c>
      <c r="AT127">
        <v>0.9530174924251823</v>
      </c>
      <c r="AU127">
        <v>10.303215167567249</v>
      </c>
      <c r="AV127">
        <v>0.15646821213207968</v>
      </c>
      <c r="AW127">
        <v>0.90879255112440283</v>
      </c>
      <c r="AX127">
        <v>10.094884275901599</v>
      </c>
      <c r="AY127">
        <v>0.16376847374791059</v>
      </c>
      <c r="AZ127">
        <v>0.92841122756935357</v>
      </c>
      <c r="BA127">
        <v>10.195470754094796</v>
      </c>
      <c r="BB127">
        <v>0.23449804382609313</v>
      </c>
      <c r="BC127">
        <v>0.93545403405227734</v>
      </c>
      <c r="BD127">
        <v>10.142178991947151</v>
      </c>
      <c r="BE127">
        <v>0.61699144224180968</v>
      </c>
      <c r="BF127">
        <v>0.89704542516688746</v>
      </c>
      <c r="BG127">
        <v>9.8978610657919575</v>
      </c>
      <c r="BH127">
        <v>0.91179500694612525</v>
      </c>
      <c r="BI127">
        <v>1.0247925648855405</v>
      </c>
      <c r="BJ127">
        <v>10.257941297317025</v>
      </c>
      <c r="BK127">
        <v>1.6384767252387615</v>
      </c>
      <c r="BL127">
        <v>1.0164920222642666</v>
      </c>
      <c r="BM127">
        <v>10.197478678757594</v>
      </c>
      <c r="BN127">
        <v>1.5351438989229993</v>
      </c>
      <c r="BO127">
        <v>1.0143007380009872</v>
      </c>
      <c r="BP127">
        <v>10.1679946524649</v>
      </c>
      <c r="BQ127">
        <v>1.3693358340692408</v>
      </c>
      <c r="BR127">
        <v>1.3493631527589427</v>
      </c>
      <c r="BS127">
        <v>11.030579099443232</v>
      </c>
      <c r="BT127">
        <v>5.2092299081960558E-3</v>
      </c>
      <c r="BU127">
        <v>1.3973327388706909</v>
      </c>
      <c r="BV127">
        <v>11.935656501960732</v>
      </c>
      <c r="BW127">
        <v>9.7301837353662712E-3</v>
      </c>
      <c r="BX127">
        <v>0.63809509023989885</v>
      </c>
      <c r="BY127">
        <v>11.142901818027806</v>
      </c>
      <c r="BZ127">
        <v>1.3322566534302305E-3</v>
      </c>
      <c r="CA127">
        <v>0.74596184676694532</v>
      </c>
      <c r="CB127">
        <v>12.148302728464067</v>
      </c>
      <c r="CC127">
        <v>8.1480285924789564E-3</v>
      </c>
      <c r="CD127">
        <v>1.1479284677889725</v>
      </c>
      <c r="CE127">
        <v>11.104801125007661</v>
      </c>
      <c r="CF127">
        <v>0.94059679082694292</v>
      </c>
      <c r="CG127">
        <v>1.1483652397601081</v>
      </c>
      <c r="CH127">
        <v>11.879092605257204</v>
      </c>
      <c r="CI127">
        <v>0.95597303705481695</v>
      </c>
      <c r="CJ127">
        <v>0.85556120128408331</v>
      </c>
      <c r="CK127">
        <v>11.110589329646322</v>
      </c>
      <c r="CL127">
        <v>0.94765840917289768</v>
      </c>
      <c r="CM127">
        <v>0.87753077879297348</v>
      </c>
      <c r="CN127">
        <v>11.899957323616896</v>
      </c>
      <c r="CO127">
        <v>0.95682257554022376</v>
      </c>
    </row>
    <row r="128" spans="1:93" x14ac:dyDescent="0.55000000000000004">
      <c r="A128">
        <v>1.2415901698741969</v>
      </c>
      <c r="B128">
        <v>11.000100691166827</v>
      </c>
      <c r="C128">
        <v>1.4729662601901412</v>
      </c>
      <c r="D128">
        <v>1.2341538933063236</v>
      </c>
      <c r="E128">
        <v>10.883207297942617</v>
      </c>
      <c r="F128">
        <v>1.442818333301328</v>
      </c>
      <c r="G128">
        <v>1.1639284296005272</v>
      </c>
      <c r="H128">
        <v>10.619291272715156</v>
      </c>
      <c r="I128">
        <v>1.4013934291511811</v>
      </c>
      <c r="J128">
        <v>1.1021834346039074</v>
      </c>
      <c r="K128">
        <v>10.200802747612764</v>
      </c>
      <c r="L128">
        <v>1.3982710573138639</v>
      </c>
      <c r="M128">
        <v>0.78848525500948263</v>
      </c>
      <c r="N128">
        <v>10.97024798338904</v>
      </c>
      <c r="O128">
        <v>1.3887769123906648</v>
      </c>
      <c r="P128">
        <v>0.80373620378206256</v>
      </c>
      <c r="Q128">
        <v>10.788462466132348</v>
      </c>
      <c r="R128">
        <v>1.3519998076970734</v>
      </c>
      <c r="S128">
        <v>0.81563404834189523</v>
      </c>
      <c r="T128">
        <v>10.51084218485439</v>
      </c>
      <c r="U128">
        <v>1.3410175917686102</v>
      </c>
      <c r="V128">
        <v>0.90181353964484123</v>
      </c>
      <c r="W128">
        <v>10.187680833816406</v>
      </c>
      <c r="X128">
        <v>1.3972277132806714</v>
      </c>
      <c r="Y128">
        <v>1.0434886074471241</v>
      </c>
      <c r="Z128">
        <v>10.399626354381107</v>
      </c>
      <c r="AA128">
        <v>0.16228859202257023</v>
      </c>
      <c r="AB128">
        <v>1.0302321096642453</v>
      </c>
      <c r="AC128">
        <v>10.282632067607409</v>
      </c>
      <c r="AD128">
        <v>0.16190215393135973</v>
      </c>
      <c r="AE128">
        <v>1.0058209593548353</v>
      </c>
      <c r="AF128">
        <v>10.0483482611718</v>
      </c>
      <c r="AG128">
        <v>0.16348385347174513</v>
      </c>
      <c r="AH128">
        <v>1.0260360225310463</v>
      </c>
      <c r="AI128">
        <v>10.144920891584791</v>
      </c>
      <c r="AJ128">
        <v>0.21632926109562042</v>
      </c>
      <c r="AK128">
        <v>1.0817371707239001</v>
      </c>
      <c r="AL128">
        <v>10.15766944137831</v>
      </c>
      <c r="AM128">
        <v>0.60642676390482875</v>
      </c>
      <c r="AN128">
        <v>1.0864093018727821</v>
      </c>
      <c r="AO128">
        <v>9.9562988109558539</v>
      </c>
      <c r="AP128">
        <v>0.89945665979985845</v>
      </c>
      <c r="AQ128">
        <v>0.97607360047911584</v>
      </c>
      <c r="AR128">
        <v>10.473325734872791</v>
      </c>
      <c r="AS128">
        <v>0.17473459149932116</v>
      </c>
      <c r="AT128">
        <v>0.94377038891218656</v>
      </c>
      <c r="AU128">
        <v>10.319245224434086</v>
      </c>
      <c r="AV128">
        <v>0.15057943754432176</v>
      </c>
      <c r="AW128">
        <v>0.91178548782099622</v>
      </c>
      <c r="AX128">
        <v>10.11402425940109</v>
      </c>
      <c r="AY128">
        <v>0.15960276910006441</v>
      </c>
      <c r="AZ128">
        <v>0.9213699266967702</v>
      </c>
      <c r="BA128">
        <v>10.206022340782383</v>
      </c>
      <c r="BB128">
        <v>0.22499309569999304</v>
      </c>
      <c r="BC128">
        <v>0.9244007727052348</v>
      </c>
      <c r="BD128">
        <v>10.164583427912186</v>
      </c>
      <c r="BE128">
        <v>0.60312129906516854</v>
      </c>
      <c r="BF128">
        <v>0.90150163517353943</v>
      </c>
      <c r="BG128">
        <v>9.9887962718864145</v>
      </c>
      <c r="BH128">
        <v>0.90032854064250278</v>
      </c>
      <c r="BI128">
        <v>1.0145980039869194</v>
      </c>
      <c r="BJ128">
        <v>10.325433846228798</v>
      </c>
      <c r="BK128">
        <v>1.6349864355720667</v>
      </c>
      <c r="BL128">
        <v>1.0021445802266717</v>
      </c>
      <c r="BM128">
        <v>10.289216759167767</v>
      </c>
      <c r="BN128">
        <v>1.5333434982726399</v>
      </c>
      <c r="BO128">
        <v>1.0025058998534786</v>
      </c>
      <c r="BP128">
        <v>10.225641346458529</v>
      </c>
      <c r="BQ128">
        <v>1.3716172056704319</v>
      </c>
      <c r="BR128">
        <v>1.3493631527589427</v>
      </c>
      <c r="BS128">
        <v>11.030579099443232</v>
      </c>
      <c r="BT128">
        <v>5.2092299081960558E-3</v>
      </c>
      <c r="BU128">
        <v>1.3973327388706909</v>
      </c>
      <c r="BV128">
        <v>11.935656501960732</v>
      </c>
      <c r="BW128">
        <v>9.7301837353662712E-3</v>
      </c>
      <c r="BX128">
        <v>0.63809509023989885</v>
      </c>
      <c r="BY128">
        <v>11.142901818027806</v>
      </c>
      <c r="BZ128">
        <v>1.3322566534302305E-3</v>
      </c>
      <c r="CA128">
        <v>0.74596184676694532</v>
      </c>
      <c r="CB128">
        <v>12.148302728464067</v>
      </c>
      <c r="CC128">
        <v>8.1480285924789564E-3</v>
      </c>
      <c r="CD128">
        <v>1.1479284677889725</v>
      </c>
      <c r="CE128">
        <v>11.104801125007661</v>
      </c>
      <c r="CF128">
        <v>0.94059679082694292</v>
      </c>
      <c r="CG128">
        <v>1.1483652397601081</v>
      </c>
      <c r="CH128">
        <v>11.879092605257204</v>
      </c>
      <c r="CI128">
        <v>0.95597303705481695</v>
      </c>
      <c r="CJ128">
        <v>0.85556120128408331</v>
      </c>
      <c r="CK128">
        <v>11.110589329646322</v>
      </c>
      <c r="CL128">
        <v>0.94765840917289768</v>
      </c>
      <c r="CM128">
        <v>0.87753077879297348</v>
      </c>
      <c r="CN128">
        <v>11.899957323616896</v>
      </c>
      <c r="CO128">
        <v>0.95682257554022376</v>
      </c>
    </row>
    <row r="129" spans="1:93" x14ac:dyDescent="0.55000000000000004">
      <c r="A129">
        <v>1.2298228719823101</v>
      </c>
      <c r="B129">
        <v>11.0749492170154</v>
      </c>
      <c r="C129">
        <v>1.4823240309254977</v>
      </c>
      <c r="D129">
        <v>1.2363290909278382</v>
      </c>
      <c r="E129">
        <v>10.965507016431845</v>
      </c>
      <c r="F129">
        <v>1.4558216229663667</v>
      </c>
      <c r="G129">
        <v>1.1526823692350132</v>
      </c>
      <c r="H129">
        <v>10.694047860863826</v>
      </c>
      <c r="I129">
        <v>1.4260263717394914</v>
      </c>
      <c r="J129">
        <v>1.1014604296792281</v>
      </c>
      <c r="K129">
        <v>10.278072756713632</v>
      </c>
      <c r="L129">
        <v>1.4179456219242994</v>
      </c>
      <c r="M129">
        <v>0.80080143105654467</v>
      </c>
      <c r="N129">
        <v>11.035213320051236</v>
      </c>
      <c r="O129">
        <v>1.4209529177110682</v>
      </c>
      <c r="P129">
        <v>0.80507487086975627</v>
      </c>
      <c r="Q129">
        <v>10.866542825583474</v>
      </c>
      <c r="R129">
        <v>1.3815718841413622</v>
      </c>
      <c r="S129">
        <v>0.82959806054232443</v>
      </c>
      <c r="T129">
        <v>10.598229724108759</v>
      </c>
      <c r="U129">
        <v>1.375398090395954</v>
      </c>
      <c r="V129">
        <v>0.91195888094643029</v>
      </c>
      <c r="W129">
        <v>10.267239119989632</v>
      </c>
      <c r="X129">
        <v>1.408180204465479</v>
      </c>
      <c r="Y129">
        <v>1.0449432800074694</v>
      </c>
      <c r="Z129">
        <v>10.39657276274054</v>
      </c>
      <c r="AA129">
        <v>0.170971806505094</v>
      </c>
      <c r="AB129">
        <v>1.0302795823923447</v>
      </c>
      <c r="AC129">
        <v>10.282602167861572</v>
      </c>
      <c r="AD129">
        <v>0.16082428277112154</v>
      </c>
      <c r="AE129">
        <v>1.0086477427795271</v>
      </c>
      <c r="AF129">
        <v>10.065226226888708</v>
      </c>
      <c r="AG129">
        <v>0.18425515053189287</v>
      </c>
      <c r="AH129">
        <v>1.0273050295456547</v>
      </c>
      <c r="AI129">
        <v>10.14514779172125</v>
      </c>
      <c r="AJ129">
        <v>0.24073498126611248</v>
      </c>
      <c r="AK129">
        <v>1.0818952033259495</v>
      </c>
      <c r="AL129">
        <v>10.187979599438547</v>
      </c>
      <c r="AM129">
        <v>0.61480370532496331</v>
      </c>
      <c r="AN129">
        <v>1.0792719418135122</v>
      </c>
      <c r="AO129">
        <v>10.042328544970342</v>
      </c>
      <c r="AP129">
        <v>0.92070093245328777</v>
      </c>
      <c r="AQ129">
        <v>0.98134389513700759</v>
      </c>
      <c r="AR129">
        <v>10.492323334565013</v>
      </c>
      <c r="AS129">
        <v>0.18617855067703154</v>
      </c>
      <c r="AT129">
        <v>0.94688997113416185</v>
      </c>
      <c r="AU129">
        <v>10.322882392957045</v>
      </c>
      <c r="AV129">
        <v>0.15999507468112026</v>
      </c>
      <c r="AW129">
        <v>0.91002405466849134</v>
      </c>
      <c r="AX129">
        <v>10.117405683397751</v>
      </c>
      <c r="AY129">
        <v>0.17933285910311017</v>
      </c>
      <c r="AZ129">
        <v>0.9213699266967702</v>
      </c>
      <c r="BA129">
        <v>10.206022340782383</v>
      </c>
      <c r="BB129">
        <v>0.22499309569999304</v>
      </c>
      <c r="BC129">
        <v>0.93028789266259904</v>
      </c>
      <c r="BD129">
        <v>10.198011514662035</v>
      </c>
      <c r="BE129">
        <v>0.61535926011119169</v>
      </c>
      <c r="BF129">
        <v>0.89543841635537269</v>
      </c>
      <c r="BG129">
        <v>10.039266390766784</v>
      </c>
      <c r="BH129">
        <v>0.92827336091602064</v>
      </c>
      <c r="BI129">
        <v>1.0172883025488875</v>
      </c>
      <c r="BJ129">
        <v>10.421159940886055</v>
      </c>
      <c r="BK129">
        <v>1.6385459642520046</v>
      </c>
      <c r="BL129">
        <v>0.99158197299033835</v>
      </c>
      <c r="BM129">
        <v>10.362516853373075</v>
      </c>
      <c r="BN129">
        <v>1.5325895394268692</v>
      </c>
      <c r="BO129">
        <v>0.98791458291530654</v>
      </c>
      <c r="BP129">
        <v>10.280994729155307</v>
      </c>
      <c r="BQ129">
        <v>1.373878943422264</v>
      </c>
      <c r="BR129">
        <v>1.3493631527589427</v>
      </c>
      <c r="BS129">
        <v>11.030579099443232</v>
      </c>
      <c r="BT129">
        <v>5.2092299081960558E-3</v>
      </c>
      <c r="BU129">
        <v>1.3973327388706909</v>
      </c>
      <c r="BV129">
        <v>11.935656501960732</v>
      </c>
      <c r="BW129">
        <v>9.7301837353662712E-3</v>
      </c>
      <c r="BX129">
        <v>0.63809509023989885</v>
      </c>
      <c r="BY129">
        <v>11.142901818027806</v>
      </c>
      <c r="BZ129">
        <v>1.3322566534302305E-3</v>
      </c>
      <c r="CA129">
        <v>0.74596184676694532</v>
      </c>
      <c r="CB129">
        <v>12.148302728464067</v>
      </c>
      <c r="CC129">
        <v>8.1480285924789564E-3</v>
      </c>
      <c r="CD129">
        <v>1.1479284677889725</v>
      </c>
      <c r="CE129">
        <v>11.104801125007661</v>
      </c>
      <c r="CF129">
        <v>0.94059679082694292</v>
      </c>
      <c r="CG129">
        <v>1.1483652397601081</v>
      </c>
      <c r="CH129">
        <v>11.879092605257204</v>
      </c>
      <c r="CI129">
        <v>0.95597303705481695</v>
      </c>
      <c r="CJ129">
        <v>0.85556120128408331</v>
      </c>
      <c r="CK129">
        <v>11.110589329646322</v>
      </c>
      <c r="CL129">
        <v>0.94765840917289768</v>
      </c>
      <c r="CM129">
        <v>0.87753077879297348</v>
      </c>
      <c r="CN129">
        <v>11.899957323616896</v>
      </c>
      <c r="CO129">
        <v>0.95682257554022376</v>
      </c>
    </row>
    <row r="130" spans="1:93" x14ac:dyDescent="0.55000000000000004">
      <c r="A130">
        <v>1.2179938992516688</v>
      </c>
      <c r="B130">
        <v>11.149696119856749</v>
      </c>
      <c r="C130">
        <v>1.4594697383659041</v>
      </c>
      <c r="D130">
        <v>1.222783781338479</v>
      </c>
      <c r="E130">
        <v>11.021702391108931</v>
      </c>
      <c r="F130">
        <v>1.4632931356566397</v>
      </c>
      <c r="G130">
        <v>1.1730286633599243</v>
      </c>
      <c r="H130">
        <v>10.735997657152472</v>
      </c>
      <c r="I130">
        <v>1.4454121355694367</v>
      </c>
      <c r="J130">
        <v>1.0932078674169314</v>
      </c>
      <c r="K130">
        <v>10.388608806340667</v>
      </c>
      <c r="L130">
        <v>1.4593079491979584</v>
      </c>
      <c r="M130">
        <v>0.80533117886569239</v>
      </c>
      <c r="N130">
        <v>11.099349073387305</v>
      </c>
      <c r="O130">
        <v>1.4271988049850628</v>
      </c>
      <c r="P130">
        <v>0.81582108283990196</v>
      </c>
      <c r="Q130">
        <v>10.9463660870093</v>
      </c>
      <c r="R130">
        <v>1.4080039883591904</v>
      </c>
      <c r="S130">
        <v>0.83064185154853631</v>
      </c>
      <c r="T130">
        <v>10.679639138556343</v>
      </c>
      <c r="U130">
        <v>1.3932779358173544</v>
      </c>
      <c r="V130">
        <v>0.90897292693330289</v>
      </c>
      <c r="W130">
        <v>10.3607325107428</v>
      </c>
      <c r="X130">
        <v>1.4243363375933877</v>
      </c>
      <c r="Y130">
        <v>1.0431459848953653</v>
      </c>
      <c r="Z130">
        <v>10.38733051407031</v>
      </c>
      <c r="AA130">
        <v>0.17224814479807979</v>
      </c>
      <c r="AB130">
        <v>1.0339685299493622</v>
      </c>
      <c r="AC130">
        <v>10.268393669076147</v>
      </c>
      <c r="AD130">
        <v>0.16638414072879115</v>
      </c>
      <c r="AE130">
        <v>1.0140673637699178</v>
      </c>
      <c r="AF130">
        <v>10.068087227184852</v>
      </c>
      <c r="AG130">
        <v>0.21640202626748278</v>
      </c>
      <c r="AH130">
        <v>1.0274658423548639</v>
      </c>
      <c r="AI130">
        <v>10.159866506913458</v>
      </c>
      <c r="AJ130">
        <v>0.27137747499366388</v>
      </c>
      <c r="AK130">
        <v>1.0694997927222645</v>
      </c>
      <c r="AL130">
        <v>10.212044596912357</v>
      </c>
      <c r="AM130">
        <v>0.64539982475769897</v>
      </c>
      <c r="AN130">
        <v>1.0732324971733207</v>
      </c>
      <c r="AO130">
        <v>10.058848526206978</v>
      </c>
      <c r="AP130">
        <v>0.98845733921203438</v>
      </c>
      <c r="AQ130">
        <v>0.97323363447118905</v>
      </c>
      <c r="AR130">
        <v>10.476660402145194</v>
      </c>
      <c r="AS130">
        <v>0.20216641268780294</v>
      </c>
      <c r="AT130">
        <v>0.94695946330798741</v>
      </c>
      <c r="AU130">
        <v>10.323200365008537</v>
      </c>
      <c r="AV130">
        <v>0.17991134697942127</v>
      </c>
      <c r="AW130">
        <v>0.91215324728511904</v>
      </c>
      <c r="AX130">
        <v>10.117655230293185</v>
      </c>
      <c r="AY130">
        <v>0.21078349074555724</v>
      </c>
      <c r="AZ130">
        <v>0.92253929838756676</v>
      </c>
      <c r="BA130">
        <v>10.206290373127564</v>
      </c>
      <c r="BB130">
        <v>0.25161364354408633</v>
      </c>
      <c r="BC130">
        <v>0.92316319373745481</v>
      </c>
      <c r="BD130">
        <v>10.225697923413772</v>
      </c>
      <c r="BE130">
        <v>0.65629924204487133</v>
      </c>
      <c r="BF130">
        <v>0.90458581428152407</v>
      </c>
      <c r="BG130">
        <v>10.063922872267044</v>
      </c>
      <c r="BH130">
        <v>0.99830387237142282</v>
      </c>
      <c r="BI130">
        <v>1.0114038775627892</v>
      </c>
      <c r="BJ130">
        <v>10.521598522520572</v>
      </c>
      <c r="BK130">
        <v>1.6543408039380376</v>
      </c>
      <c r="BL130">
        <v>0.99465616568901294</v>
      </c>
      <c r="BM130">
        <v>10.47827951467662</v>
      </c>
      <c r="BN130">
        <v>1.5373689939933701</v>
      </c>
      <c r="BO130">
        <v>0.98744594593649548</v>
      </c>
      <c r="BP130">
        <v>10.340436972954</v>
      </c>
      <c r="BQ130">
        <v>1.3912123835527244</v>
      </c>
      <c r="BR130">
        <v>1.3493631527589427</v>
      </c>
      <c r="BS130">
        <v>11.030579099443232</v>
      </c>
      <c r="BT130">
        <v>5.2092299081960558E-3</v>
      </c>
      <c r="BU130">
        <v>1.3973327388706909</v>
      </c>
      <c r="BV130">
        <v>11.935656501960732</v>
      </c>
      <c r="BW130">
        <v>9.7301837353662712E-3</v>
      </c>
      <c r="BX130">
        <v>0.63809509023989885</v>
      </c>
      <c r="BY130">
        <v>11.142901818027806</v>
      </c>
      <c r="BZ130">
        <v>1.3322566534302305E-3</v>
      </c>
      <c r="CA130">
        <v>0.74596184676694532</v>
      </c>
      <c r="CB130">
        <v>12.148302728464067</v>
      </c>
      <c r="CC130">
        <v>8.1480285924789564E-3</v>
      </c>
      <c r="CD130">
        <v>1.1479284677889725</v>
      </c>
      <c r="CE130">
        <v>11.104801125007661</v>
      </c>
      <c r="CF130">
        <v>0.94059679082694292</v>
      </c>
      <c r="CG130">
        <v>1.1483652397601081</v>
      </c>
      <c r="CH130">
        <v>11.879092605257204</v>
      </c>
      <c r="CI130">
        <v>0.95597303705481695</v>
      </c>
      <c r="CJ130">
        <v>0.85556120128408331</v>
      </c>
      <c r="CK130">
        <v>11.110589329646322</v>
      </c>
      <c r="CL130">
        <v>0.94765840917289768</v>
      </c>
      <c r="CM130">
        <v>0.87753077879297348</v>
      </c>
      <c r="CN130">
        <v>11.899957323616896</v>
      </c>
      <c r="CO130">
        <v>0.95682257554022376</v>
      </c>
    </row>
    <row r="131" spans="1:93" x14ac:dyDescent="0.55000000000000004">
      <c r="A131">
        <v>1.2018790432145134</v>
      </c>
      <c r="B131">
        <v>11.223489932254585</v>
      </c>
      <c r="C131">
        <v>1.4510539235343278</v>
      </c>
      <c r="D131">
        <v>1.215506144932204</v>
      </c>
      <c r="E131">
        <v>11.062538618274061</v>
      </c>
      <c r="F131">
        <v>1.4638654725043583</v>
      </c>
      <c r="G131">
        <v>1.1869440231120665</v>
      </c>
      <c r="H131">
        <v>10.776237994685655</v>
      </c>
      <c r="I131">
        <v>1.4572614594763553</v>
      </c>
      <c r="J131">
        <v>1.1022617554463678</v>
      </c>
      <c r="K131">
        <v>10.459106293712283</v>
      </c>
      <c r="L131">
        <v>1.4959331361586001</v>
      </c>
      <c r="M131">
        <v>0.80234437833238592</v>
      </c>
      <c r="N131">
        <v>11.161460528728865</v>
      </c>
      <c r="O131">
        <v>1.4341421043284617</v>
      </c>
      <c r="P131">
        <v>0.81562587359939709</v>
      </c>
      <c r="Q131">
        <v>11.00191975776462</v>
      </c>
      <c r="R131">
        <v>1.4070969111185958</v>
      </c>
      <c r="S131">
        <v>0.81893078706540712</v>
      </c>
      <c r="T131">
        <v>10.752731840570453</v>
      </c>
      <c r="U131">
        <v>1.4038991419552456</v>
      </c>
      <c r="V131">
        <v>0.91018933433058102</v>
      </c>
      <c r="W131">
        <v>10.483529105931556</v>
      </c>
      <c r="X131">
        <v>1.4782302366820308</v>
      </c>
      <c r="Y131">
        <v>1.0451332294816138</v>
      </c>
      <c r="Z131">
        <v>10.383191287747758</v>
      </c>
      <c r="AA131">
        <v>0.18309395269634454</v>
      </c>
      <c r="AB131">
        <v>1.0395077129321739</v>
      </c>
      <c r="AC131">
        <v>10.260136943453549</v>
      </c>
      <c r="AD131">
        <v>0.19368807495143042</v>
      </c>
      <c r="AE131">
        <v>1.0164381087914853</v>
      </c>
      <c r="AF131">
        <v>10.06313693757607</v>
      </c>
      <c r="AG131">
        <v>0.27177911622837558</v>
      </c>
      <c r="AH131">
        <v>1.0295629227520271</v>
      </c>
      <c r="AI131">
        <v>10.160274537575292</v>
      </c>
      <c r="AJ131">
        <v>0.31475327892331134</v>
      </c>
      <c r="AK131">
        <v>1.0612618509312013</v>
      </c>
      <c r="AL131">
        <v>10.209538649244484</v>
      </c>
      <c r="AM131">
        <v>0.70383177791047957</v>
      </c>
      <c r="AN131">
        <v>1.0767301649632233</v>
      </c>
      <c r="AO131">
        <v>10.059419022814811</v>
      </c>
      <c r="AP131">
        <v>1.0662986195043516</v>
      </c>
      <c r="AQ131">
        <v>0.96697714832011117</v>
      </c>
      <c r="AR131">
        <v>10.464547188871569</v>
      </c>
      <c r="AS131">
        <v>0.2114627527040423</v>
      </c>
      <c r="AT131">
        <v>0.94802254656122142</v>
      </c>
      <c r="AU131">
        <v>10.323439579058155</v>
      </c>
      <c r="AV131">
        <v>0.20257347264257766</v>
      </c>
      <c r="AW131">
        <v>0.91010293532219577</v>
      </c>
      <c r="AX131">
        <v>10.112080463955637</v>
      </c>
      <c r="AY131">
        <v>0.24851049383367066</v>
      </c>
      <c r="AZ131">
        <v>0.92187031026040456</v>
      </c>
      <c r="BA131">
        <v>10.212176467575251</v>
      </c>
      <c r="BB131">
        <v>0.30832425798481844</v>
      </c>
      <c r="BC131">
        <v>0.92866948870974397</v>
      </c>
      <c r="BD131">
        <v>10.220938699387162</v>
      </c>
      <c r="BE131">
        <v>0.7117364281863553</v>
      </c>
      <c r="BF131">
        <v>0.89533555537187992</v>
      </c>
      <c r="BG131">
        <v>10.085346364969949</v>
      </c>
      <c r="BH131">
        <v>1.0640580388359411</v>
      </c>
      <c r="BI131">
        <v>1.0236118797249196</v>
      </c>
      <c r="BJ131">
        <v>10.623608890577094</v>
      </c>
      <c r="BK131">
        <v>1.6673846481521641</v>
      </c>
      <c r="BL131">
        <v>0.99666993488402678</v>
      </c>
      <c r="BM131">
        <v>10.551853049278899</v>
      </c>
      <c r="BN131">
        <v>1.5515316450251431</v>
      </c>
      <c r="BO131">
        <v>0.9891479606485124</v>
      </c>
      <c r="BP131">
        <v>10.453623284782054</v>
      </c>
      <c r="BQ131">
        <v>1.4323608040056985</v>
      </c>
      <c r="BR131">
        <v>1.3493631527589427</v>
      </c>
      <c r="BS131">
        <v>11.030579099443232</v>
      </c>
      <c r="BT131">
        <v>5.2092299081960558E-3</v>
      </c>
      <c r="BU131">
        <v>1.3973327388706909</v>
      </c>
      <c r="BV131">
        <v>11.935656501960732</v>
      </c>
      <c r="BW131">
        <v>9.7301837353662712E-3</v>
      </c>
      <c r="BX131">
        <v>0.63809509023989885</v>
      </c>
      <c r="BY131">
        <v>11.142901818027806</v>
      </c>
      <c r="BZ131">
        <v>1.3322566534302305E-3</v>
      </c>
      <c r="CA131">
        <v>0.74596184676694532</v>
      </c>
      <c r="CB131">
        <v>12.148302728464067</v>
      </c>
      <c r="CC131">
        <v>8.1480285924789564E-3</v>
      </c>
      <c r="CD131">
        <v>1.1479284677889725</v>
      </c>
      <c r="CE131">
        <v>11.104801125007661</v>
      </c>
      <c r="CF131">
        <v>0.94059679082694292</v>
      </c>
      <c r="CG131">
        <v>1.1483652397601081</v>
      </c>
      <c r="CH131">
        <v>11.879092605257204</v>
      </c>
      <c r="CI131">
        <v>0.95597303705481695</v>
      </c>
      <c r="CJ131">
        <v>0.85556120128408331</v>
      </c>
      <c r="CK131">
        <v>11.110589329646322</v>
      </c>
      <c r="CL131">
        <v>0.94765840917289768</v>
      </c>
      <c r="CM131">
        <v>0.87753077879297348</v>
      </c>
      <c r="CN131">
        <v>11.899957323616896</v>
      </c>
      <c r="CO131">
        <v>0.95682257554022376</v>
      </c>
    </row>
    <row r="132" spans="1:93" x14ac:dyDescent="0.55000000000000004">
      <c r="A132">
        <v>1.1902178204676932</v>
      </c>
      <c r="B132">
        <v>11.295247023710241</v>
      </c>
      <c r="C132">
        <v>1.4235802090128278</v>
      </c>
      <c r="D132">
        <v>1.20789676233563</v>
      </c>
      <c r="E132">
        <v>11.121660450514907</v>
      </c>
      <c r="F132">
        <v>1.4498173582609464</v>
      </c>
      <c r="G132">
        <v>1.2033814390281516</v>
      </c>
      <c r="H132">
        <v>10.864805515571597</v>
      </c>
      <c r="I132">
        <v>1.4675681517859118</v>
      </c>
      <c r="J132">
        <v>1.0963422495880621</v>
      </c>
      <c r="K132">
        <v>10.528584990557741</v>
      </c>
      <c r="L132">
        <v>1.527814929470906</v>
      </c>
      <c r="M132">
        <v>0.80800899881114663</v>
      </c>
      <c r="N132">
        <v>11.236024863239734</v>
      </c>
      <c r="O132">
        <v>1.4225777284656089</v>
      </c>
      <c r="P132">
        <v>0.80891145661867991</v>
      </c>
      <c r="Q132">
        <v>11.072746047955977</v>
      </c>
      <c r="R132">
        <v>1.4117186556302088</v>
      </c>
      <c r="S132">
        <v>0.80887605253990702</v>
      </c>
      <c r="T132">
        <v>10.849123942457165</v>
      </c>
      <c r="U132">
        <v>1.4132553420110732</v>
      </c>
      <c r="V132">
        <v>0.90708628117313639</v>
      </c>
      <c r="W132">
        <v>10.588308269189159</v>
      </c>
      <c r="X132">
        <v>1.5114770812939242</v>
      </c>
      <c r="Y132">
        <v>1.0615131152188559</v>
      </c>
      <c r="Z132">
        <v>10.361898660282087</v>
      </c>
      <c r="AA132">
        <v>0.19868286963326162</v>
      </c>
      <c r="AB132">
        <v>1.0378177501713595</v>
      </c>
      <c r="AC132">
        <v>10.246855020296698</v>
      </c>
      <c r="AD132">
        <v>0.2212433429189104</v>
      </c>
      <c r="AE132">
        <v>1.0198996467677566</v>
      </c>
      <c r="AF132">
        <v>10.065868126288134</v>
      </c>
      <c r="AG132">
        <v>0.31598597650791205</v>
      </c>
      <c r="AH132">
        <v>1.0364972391875522</v>
      </c>
      <c r="AI132">
        <v>10.152213066954289</v>
      </c>
      <c r="AJ132">
        <v>0.36316348665732912</v>
      </c>
      <c r="AK132">
        <v>1.0489847267151733</v>
      </c>
      <c r="AL132">
        <v>10.180862127052292</v>
      </c>
      <c r="AM132">
        <v>0.77524964397261553</v>
      </c>
      <c r="AN132">
        <v>1.0987551877288397</v>
      </c>
      <c r="AO132">
        <v>10.101027147390512</v>
      </c>
      <c r="AP132">
        <v>1.1562075958390716</v>
      </c>
      <c r="AQ132">
        <v>0.95199365125443192</v>
      </c>
      <c r="AR132">
        <v>10.424087083098769</v>
      </c>
      <c r="AS132">
        <v>0.21075775868239166</v>
      </c>
      <c r="AT132">
        <v>0.95057608706840446</v>
      </c>
      <c r="AU132">
        <v>10.314659304570982</v>
      </c>
      <c r="AV132">
        <v>0.22827058254467014</v>
      </c>
      <c r="AW132">
        <v>0.88985150387800538</v>
      </c>
      <c r="AX132">
        <v>10.115908421269241</v>
      </c>
      <c r="AY132">
        <v>0.31640795497908702</v>
      </c>
      <c r="AZ132">
        <v>0.90508597279924774</v>
      </c>
      <c r="BA132">
        <v>10.199511477586373</v>
      </c>
      <c r="BB132">
        <v>0.34588683620990546</v>
      </c>
      <c r="BC132">
        <v>0.91792442404843599</v>
      </c>
      <c r="BD132">
        <v>10.204372746786618</v>
      </c>
      <c r="BE132">
        <v>0.76652284601186971</v>
      </c>
      <c r="BF132">
        <v>0.88413135818657562</v>
      </c>
      <c r="BG132">
        <v>10.110112883753564</v>
      </c>
      <c r="BH132">
        <v>1.1382108774445248</v>
      </c>
      <c r="BI132">
        <v>1.02235644283371</v>
      </c>
      <c r="BJ132">
        <v>10.722787596104732</v>
      </c>
      <c r="BK132">
        <v>1.6810281960687621</v>
      </c>
      <c r="BL132">
        <v>0.99265121354401575</v>
      </c>
      <c r="BM132">
        <v>10.651369439114184</v>
      </c>
      <c r="BN132">
        <v>1.5813295794373499</v>
      </c>
      <c r="BO132">
        <v>0.99277666907982454</v>
      </c>
      <c r="BP132">
        <v>10.553122588719553</v>
      </c>
      <c r="BQ132">
        <v>1.4885097719370159</v>
      </c>
      <c r="BR132">
        <v>1.3493631527589427</v>
      </c>
      <c r="BS132">
        <v>11.030579099443232</v>
      </c>
      <c r="BT132">
        <v>5.2092299081960558E-3</v>
      </c>
      <c r="BU132">
        <v>1.3973327388706909</v>
      </c>
      <c r="BV132">
        <v>11.935656501960732</v>
      </c>
      <c r="BW132">
        <v>9.7301837353662712E-3</v>
      </c>
      <c r="BX132">
        <v>0.63809509023989885</v>
      </c>
      <c r="BY132">
        <v>11.142901818027806</v>
      </c>
      <c r="BZ132">
        <v>1.3322566534302305E-3</v>
      </c>
      <c r="CA132">
        <v>0.74596184676694532</v>
      </c>
      <c r="CB132">
        <v>12.148302728464067</v>
      </c>
      <c r="CC132">
        <v>8.1480285924789564E-3</v>
      </c>
      <c r="CD132">
        <v>1.1479284677889725</v>
      </c>
      <c r="CE132">
        <v>11.104801125007661</v>
      </c>
      <c r="CF132">
        <v>0.94059679082694292</v>
      </c>
      <c r="CG132">
        <v>1.1483652397601081</v>
      </c>
      <c r="CH132">
        <v>11.879092605257204</v>
      </c>
      <c r="CI132">
        <v>0.95597303705481695</v>
      </c>
      <c r="CJ132">
        <v>0.85556120128408331</v>
      </c>
      <c r="CK132">
        <v>11.110589329646322</v>
      </c>
      <c r="CL132">
        <v>0.94765840917289768</v>
      </c>
      <c r="CM132">
        <v>0.87753077879297348</v>
      </c>
      <c r="CN132">
        <v>11.899957323616896</v>
      </c>
      <c r="CO132">
        <v>0.95682257554022376</v>
      </c>
    </row>
    <row r="133" spans="1:93" x14ac:dyDescent="0.55000000000000004">
      <c r="A133">
        <v>1.1870987763616694</v>
      </c>
      <c r="B133">
        <v>11.366730245338646</v>
      </c>
      <c r="C133">
        <v>1.3913010924340359</v>
      </c>
      <c r="D133">
        <v>1.2033292085122058</v>
      </c>
      <c r="E133">
        <v>11.168862906084472</v>
      </c>
      <c r="F133">
        <v>1.426957957676678</v>
      </c>
      <c r="G133">
        <v>1.1952842186825523</v>
      </c>
      <c r="H133">
        <v>10.912370798352651</v>
      </c>
      <c r="I133">
        <v>1.4713822035662638</v>
      </c>
      <c r="J133">
        <v>1.0816638855800587</v>
      </c>
      <c r="K133">
        <v>10.630645753191665</v>
      </c>
      <c r="L133">
        <v>1.568210200656867</v>
      </c>
      <c r="M133">
        <v>0.81435462561691407</v>
      </c>
      <c r="N133">
        <v>11.30078856703817</v>
      </c>
      <c r="O133">
        <v>1.3703863554418045</v>
      </c>
      <c r="P133">
        <v>0.81373715186354501</v>
      </c>
      <c r="Q133">
        <v>11.123309894285908</v>
      </c>
      <c r="R133">
        <v>1.3894802266138881</v>
      </c>
      <c r="S133">
        <v>0.81186674234497347</v>
      </c>
      <c r="T133">
        <v>10.88309331898264</v>
      </c>
      <c r="U133">
        <v>1.4157194382653566</v>
      </c>
      <c r="V133">
        <v>0.90260471163748313</v>
      </c>
      <c r="W133">
        <v>10.693891379553087</v>
      </c>
      <c r="X133">
        <v>1.5442956605353206</v>
      </c>
      <c r="Y133">
        <v>1.0722127451364258</v>
      </c>
      <c r="Z133">
        <v>10.325317914989213</v>
      </c>
      <c r="AA133">
        <v>0.21742765942530767</v>
      </c>
      <c r="AB133">
        <v>1.0233451377380687</v>
      </c>
      <c r="AC133">
        <v>10.206554337550404</v>
      </c>
      <c r="AD133">
        <v>0.25501004910953262</v>
      </c>
      <c r="AE133">
        <v>1.0282796147812703</v>
      </c>
      <c r="AF133">
        <v>10.075866264288731</v>
      </c>
      <c r="AG133">
        <v>0.38207787076494748</v>
      </c>
      <c r="AH133">
        <v>1.048824955428606</v>
      </c>
      <c r="AI133">
        <v>10.134677978833768</v>
      </c>
      <c r="AJ133">
        <v>0.41976973370157505</v>
      </c>
      <c r="AK133">
        <v>1.0614457404976825</v>
      </c>
      <c r="AL133">
        <v>10.163236433456168</v>
      </c>
      <c r="AM133">
        <v>0.83064506029480145</v>
      </c>
      <c r="AN133">
        <v>1.0969681313809843</v>
      </c>
      <c r="AO133">
        <v>10.146067888240191</v>
      </c>
      <c r="AP133">
        <v>1.2191190801422409</v>
      </c>
      <c r="AQ133">
        <v>0.93583675564493518</v>
      </c>
      <c r="AR133">
        <v>10.37913437303785</v>
      </c>
      <c r="AS133">
        <v>0.21961053327320776</v>
      </c>
      <c r="AT133">
        <v>0.93847816778563542</v>
      </c>
      <c r="AU133">
        <v>10.266382762956425</v>
      </c>
      <c r="AV133">
        <v>0.26443109130376774</v>
      </c>
      <c r="AW133">
        <v>0.89359254738582594</v>
      </c>
      <c r="AX133">
        <v>10.113353207618283</v>
      </c>
      <c r="AY133">
        <v>0.37635286442895677</v>
      </c>
      <c r="AZ133">
        <v>0.89639435894101871</v>
      </c>
      <c r="BA133">
        <v>10.2011621206013</v>
      </c>
      <c r="BB133">
        <v>0.39708992082529088</v>
      </c>
      <c r="BC133">
        <v>0.90610998730239467</v>
      </c>
      <c r="BD133">
        <v>10.19321885401037</v>
      </c>
      <c r="BE133">
        <v>0.812800786149242</v>
      </c>
      <c r="BF133">
        <v>0.89190942681912289</v>
      </c>
      <c r="BG133">
        <v>10.140535935264804</v>
      </c>
      <c r="BH133">
        <v>1.2010393996298436</v>
      </c>
      <c r="BI133">
        <v>1.0220116065766669</v>
      </c>
      <c r="BJ133">
        <v>10.837310613052999</v>
      </c>
      <c r="BK133">
        <v>1.6963110666746277</v>
      </c>
      <c r="BL133">
        <v>1.0037621442046172</v>
      </c>
      <c r="BM133">
        <v>10.738032354279682</v>
      </c>
      <c r="BN133">
        <v>1.6153407970649305</v>
      </c>
      <c r="BO133">
        <v>1.00283652938649</v>
      </c>
      <c r="BP133">
        <v>10.654339781614221</v>
      </c>
      <c r="BQ133">
        <v>1.5308843904521332</v>
      </c>
      <c r="BR133">
        <v>1.3493631527589427</v>
      </c>
      <c r="BS133">
        <v>11.030579099443232</v>
      </c>
      <c r="BT133">
        <v>5.2092299081960558E-3</v>
      </c>
      <c r="BU133">
        <v>1.3973327388706909</v>
      </c>
      <c r="BV133">
        <v>11.935656501960732</v>
      </c>
      <c r="BW133">
        <v>9.7301837353662712E-3</v>
      </c>
      <c r="BX133">
        <v>0.63809509023989885</v>
      </c>
      <c r="BY133">
        <v>11.142901818027806</v>
      </c>
      <c r="BZ133">
        <v>1.3322566534302305E-3</v>
      </c>
      <c r="CA133">
        <v>0.74596184676694532</v>
      </c>
      <c r="CB133">
        <v>12.148302728464067</v>
      </c>
      <c r="CC133">
        <v>8.1480285924789564E-3</v>
      </c>
      <c r="CD133">
        <v>1.1479284677889725</v>
      </c>
      <c r="CE133">
        <v>11.104801125007661</v>
      </c>
      <c r="CF133">
        <v>0.94059679082694292</v>
      </c>
      <c r="CG133">
        <v>1.1483652397601081</v>
      </c>
      <c r="CH133">
        <v>11.879092605257204</v>
      </c>
      <c r="CI133">
        <v>0.95597303705481695</v>
      </c>
      <c r="CJ133">
        <v>0.85556120128408331</v>
      </c>
      <c r="CK133">
        <v>11.110589329646322</v>
      </c>
      <c r="CL133">
        <v>0.94765840917289768</v>
      </c>
      <c r="CM133">
        <v>0.87753077879297348</v>
      </c>
      <c r="CN133">
        <v>11.899957323616896</v>
      </c>
      <c r="CO133">
        <v>0.95682257554022376</v>
      </c>
    </row>
    <row r="134" spans="1:93" x14ac:dyDescent="0.55000000000000004">
      <c r="A134">
        <v>1.1878842176985362</v>
      </c>
      <c r="B134">
        <v>11.431452332608426</v>
      </c>
      <c r="C134">
        <v>1.3634990478633249</v>
      </c>
      <c r="D134">
        <v>1.1948190193356467</v>
      </c>
      <c r="E134">
        <v>11.236797838291722</v>
      </c>
      <c r="F134">
        <v>1.3975652961124179</v>
      </c>
      <c r="G134">
        <v>1.1837155285238725</v>
      </c>
      <c r="H134">
        <v>10.954831639034859</v>
      </c>
      <c r="I134">
        <v>1.463544949662011</v>
      </c>
      <c r="J134">
        <v>1.0924976489279943</v>
      </c>
      <c r="K134">
        <v>10.728588157226467</v>
      </c>
      <c r="L134">
        <v>1.5800359827428743</v>
      </c>
      <c r="M134">
        <v>0.82064233743651682</v>
      </c>
      <c r="N134">
        <v>11.37369161084305</v>
      </c>
      <c r="O134">
        <v>1.3424162270752606</v>
      </c>
      <c r="P134">
        <v>0.81411539919593179</v>
      </c>
      <c r="Q134">
        <v>11.205239519168963</v>
      </c>
      <c r="R134">
        <v>1.3549313047761782</v>
      </c>
      <c r="S134">
        <v>0.79724395073793286</v>
      </c>
      <c r="T134">
        <v>10.93522971618197</v>
      </c>
      <c r="U134">
        <v>1.4119612074991563</v>
      </c>
      <c r="V134">
        <v>0.8895532710600752</v>
      </c>
      <c r="W134">
        <v>10.769392467254976</v>
      </c>
      <c r="X134">
        <v>1.5494377475160828</v>
      </c>
      <c r="Y134">
        <v>1.0873707084501196</v>
      </c>
      <c r="Z134">
        <v>10.269905152259893</v>
      </c>
      <c r="AA134">
        <v>0.27984343546519536</v>
      </c>
      <c r="AB134">
        <v>1.0468093436068371</v>
      </c>
      <c r="AC134">
        <v>10.174616369791689</v>
      </c>
      <c r="AD134">
        <v>0.31971500601222613</v>
      </c>
      <c r="AE134">
        <v>1.0307508839907915</v>
      </c>
      <c r="AF134">
        <v>10.035433973573161</v>
      </c>
      <c r="AG134">
        <v>0.44496738111430101</v>
      </c>
      <c r="AH134">
        <v>1.0566869979544471</v>
      </c>
      <c r="AI134">
        <v>10.126436157487323</v>
      </c>
      <c r="AJ134">
        <v>0.46783547478376231</v>
      </c>
      <c r="AK134">
        <v>1.0725371376208892</v>
      </c>
      <c r="AL134">
        <v>10.178994474981646</v>
      </c>
      <c r="AM134">
        <v>0.86848131416070262</v>
      </c>
      <c r="AN134">
        <v>1.0876192082755134</v>
      </c>
      <c r="AO134">
        <v>10.204237723331019</v>
      </c>
      <c r="AP134">
        <v>1.2784608470996537</v>
      </c>
      <c r="AQ134">
        <v>0.90817600887035976</v>
      </c>
      <c r="AR134">
        <v>10.317715501313938</v>
      </c>
      <c r="AS134">
        <v>0.2575742536798068</v>
      </c>
      <c r="AT134">
        <v>0.91683517800279479</v>
      </c>
      <c r="AU134">
        <v>10.225104990632401</v>
      </c>
      <c r="AV134">
        <v>0.29942092681363153</v>
      </c>
      <c r="AW134">
        <v>0.88976694053609817</v>
      </c>
      <c r="AX134">
        <v>10.104352353676193</v>
      </c>
      <c r="AY134">
        <v>0.43194005628424004</v>
      </c>
      <c r="AZ134">
        <v>0.88720828235848292</v>
      </c>
      <c r="BA134">
        <v>10.182451725038725</v>
      </c>
      <c r="BB134">
        <v>0.4461999968447859</v>
      </c>
      <c r="BC134">
        <v>0.90619301024312238</v>
      </c>
      <c r="BD134">
        <v>10.19684302387655</v>
      </c>
      <c r="BE134">
        <v>0.86127551576377948</v>
      </c>
      <c r="BF134">
        <v>0.88542790777383606</v>
      </c>
      <c r="BG134">
        <v>10.198520543800184</v>
      </c>
      <c r="BH134">
        <v>1.2700481321939026</v>
      </c>
      <c r="BI134">
        <v>1.0174971746278749</v>
      </c>
      <c r="BJ134">
        <v>10.962032572519108</v>
      </c>
      <c r="BK134">
        <v>1.6990634575712862</v>
      </c>
      <c r="BL134">
        <v>1.0135141085498998</v>
      </c>
      <c r="BM134">
        <v>10.838004699274215</v>
      </c>
      <c r="BN134">
        <v>1.6195989300609179</v>
      </c>
      <c r="BO134">
        <v>0.9982745391905673</v>
      </c>
      <c r="BP134">
        <v>10.742809912627344</v>
      </c>
      <c r="BQ134">
        <v>1.5602263016348135</v>
      </c>
      <c r="BR134">
        <v>1.3493631527589427</v>
      </c>
      <c r="BS134">
        <v>11.030579099443232</v>
      </c>
      <c r="BT134">
        <v>5.2092299081960558E-3</v>
      </c>
      <c r="BU134">
        <v>1.3973327388706909</v>
      </c>
      <c r="BV134">
        <v>11.935656501960732</v>
      </c>
      <c r="BW134">
        <v>9.7301837353662712E-3</v>
      </c>
      <c r="BX134">
        <v>0.63809509023989885</v>
      </c>
      <c r="BY134">
        <v>11.142901818027806</v>
      </c>
      <c r="BZ134">
        <v>1.3322566534302305E-3</v>
      </c>
      <c r="CA134">
        <v>0.74596184676694532</v>
      </c>
      <c r="CB134">
        <v>12.148302728464067</v>
      </c>
      <c r="CC134">
        <v>8.1480285924789564E-3</v>
      </c>
      <c r="CD134">
        <v>1.1479284677889725</v>
      </c>
      <c r="CE134">
        <v>11.104801125007661</v>
      </c>
      <c r="CF134">
        <v>0.94059679082694292</v>
      </c>
      <c r="CG134">
        <v>1.1483652397601081</v>
      </c>
      <c r="CH134">
        <v>11.879092605257204</v>
      </c>
      <c r="CI134">
        <v>0.95597303705481695</v>
      </c>
      <c r="CJ134">
        <v>0.85556120128408331</v>
      </c>
      <c r="CK134">
        <v>11.110589329646322</v>
      </c>
      <c r="CL134">
        <v>0.94765840917289768</v>
      </c>
      <c r="CM134">
        <v>0.87753077879297348</v>
      </c>
      <c r="CN134">
        <v>11.899957323616896</v>
      </c>
      <c r="CO134">
        <v>0.95682257554022376</v>
      </c>
    </row>
    <row r="135" spans="1:93" x14ac:dyDescent="0.55000000000000004">
      <c r="A135">
        <v>1.1791143140407991</v>
      </c>
      <c r="B135">
        <v>11.481880122770287</v>
      </c>
      <c r="C135">
        <v>1.3356668665994174</v>
      </c>
      <c r="D135">
        <v>1.1819566853932129</v>
      </c>
      <c r="E135">
        <v>11.306155946647246</v>
      </c>
      <c r="F135">
        <v>1.3759976501908047</v>
      </c>
      <c r="G135">
        <v>1.1759621022975317</v>
      </c>
      <c r="H135">
        <v>11.021928696411528</v>
      </c>
      <c r="I135">
        <v>1.4527136145059689</v>
      </c>
      <c r="J135">
        <v>1.1086771901502193</v>
      </c>
      <c r="K135">
        <v>10.795428313299759</v>
      </c>
      <c r="L135">
        <v>1.5794105535376841</v>
      </c>
      <c r="M135">
        <v>0.81989993974957054</v>
      </c>
      <c r="N135">
        <v>11.435963194021909</v>
      </c>
      <c r="O135">
        <v>1.3203038170422814</v>
      </c>
      <c r="P135">
        <v>0.81180415005777085</v>
      </c>
      <c r="Q135">
        <v>11.282539921117186</v>
      </c>
      <c r="R135">
        <v>1.327040112542152</v>
      </c>
      <c r="S135">
        <v>0.79491530531053067</v>
      </c>
      <c r="T135">
        <v>10.991723315422997</v>
      </c>
      <c r="U135">
        <v>1.4074240638886115</v>
      </c>
      <c r="V135">
        <v>0.87605345251123756</v>
      </c>
      <c r="W135">
        <v>10.838099187664689</v>
      </c>
      <c r="X135">
        <v>1.5526096418752902</v>
      </c>
      <c r="Y135">
        <v>1.08031864026723</v>
      </c>
      <c r="Z135">
        <v>10.210379321303416</v>
      </c>
      <c r="AA135">
        <v>0.32490294086338167</v>
      </c>
      <c r="AB135">
        <v>1.0453167592255068</v>
      </c>
      <c r="AC135">
        <v>10.125028594089185</v>
      </c>
      <c r="AD135">
        <v>0.36800636710826962</v>
      </c>
      <c r="AE135">
        <v>1.0404678968281966</v>
      </c>
      <c r="AF135">
        <v>10.005755361214616</v>
      </c>
      <c r="AG135">
        <v>0.52692585553338123</v>
      </c>
      <c r="AH135">
        <v>1.0721826144984525</v>
      </c>
      <c r="AI135">
        <v>10.103481836767093</v>
      </c>
      <c r="AJ135">
        <v>0.52067736049695179</v>
      </c>
      <c r="AK135">
        <v>1.0744051422727527</v>
      </c>
      <c r="AL135">
        <v>10.179515141531727</v>
      </c>
      <c r="AM135">
        <v>0.91620185473642324</v>
      </c>
      <c r="AN135">
        <v>1.0751860829938527</v>
      </c>
      <c r="AO135">
        <v>10.305752516486885</v>
      </c>
      <c r="AP135">
        <v>1.3426848517304246</v>
      </c>
      <c r="AQ135">
        <v>0.88242412167886675</v>
      </c>
      <c r="AR135">
        <v>10.272383004282464</v>
      </c>
      <c r="AS135">
        <v>0.30941090738727361</v>
      </c>
      <c r="AT135">
        <v>0.8937970361030172</v>
      </c>
      <c r="AU135">
        <v>10.195009404682024</v>
      </c>
      <c r="AV135">
        <v>0.35305047298481151</v>
      </c>
      <c r="AW135">
        <v>0.90223381493938715</v>
      </c>
      <c r="AX135">
        <v>10.073502000440799</v>
      </c>
      <c r="AY135">
        <v>0.50016678877216747</v>
      </c>
      <c r="AZ135">
        <v>0.89108042712625013</v>
      </c>
      <c r="BA135">
        <v>10.186464266382293</v>
      </c>
      <c r="BB135">
        <v>0.48810483864317761</v>
      </c>
      <c r="BC135">
        <v>0.8977993537916068</v>
      </c>
      <c r="BD135">
        <v>10.200670830779709</v>
      </c>
      <c r="BE135">
        <v>0.90390394987596911</v>
      </c>
      <c r="BF135">
        <v>0.91462731242128359</v>
      </c>
      <c r="BG135">
        <v>10.276158667384337</v>
      </c>
      <c r="BH135">
        <v>1.3306741393793797</v>
      </c>
      <c r="BI135">
        <v>1.0253084331747029</v>
      </c>
      <c r="BJ135">
        <v>11.035715244180112</v>
      </c>
      <c r="BK135">
        <v>1.702417741081937</v>
      </c>
      <c r="BL135">
        <v>1.0102662719315727</v>
      </c>
      <c r="BM135">
        <v>10.91954204202503</v>
      </c>
      <c r="BN135">
        <v>1.6400237407932197</v>
      </c>
      <c r="BO135">
        <v>0.99914097262874058</v>
      </c>
      <c r="BP135">
        <v>10.82041405208723</v>
      </c>
      <c r="BQ135">
        <v>1.5697206407983888</v>
      </c>
      <c r="BR135">
        <v>1.3493631527589427</v>
      </c>
      <c r="BS135">
        <v>11.030579099443232</v>
      </c>
      <c r="BT135">
        <v>5.2092299081960558E-3</v>
      </c>
      <c r="BU135">
        <v>1.3973327388706909</v>
      </c>
      <c r="BV135">
        <v>11.935656501960732</v>
      </c>
      <c r="BW135">
        <v>9.7301837353662712E-3</v>
      </c>
      <c r="BX135">
        <v>0.63809509023989885</v>
      </c>
      <c r="BY135">
        <v>11.142901818027806</v>
      </c>
      <c r="BZ135">
        <v>1.3322566534302305E-3</v>
      </c>
      <c r="CA135">
        <v>0.74596184676694532</v>
      </c>
      <c r="CB135">
        <v>12.148302728464067</v>
      </c>
      <c r="CC135">
        <v>8.1480285924789564E-3</v>
      </c>
      <c r="CD135">
        <v>1.1479284677889725</v>
      </c>
      <c r="CE135">
        <v>11.104801125007661</v>
      </c>
      <c r="CF135">
        <v>0.94059679082694292</v>
      </c>
      <c r="CG135">
        <v>1.1483652397601081</v>
      </c>
      <c r="CH135">
        <v>11.879092605257204</v>
      </c>
      <c r="CI135">
        <v>0.95597303705481695</v>
      </c>
      <c r="CJ135">
        <v>0.85556120128408331</v>
      </c>
      <c r="CK135">
        <v>11.110589329646322</v>
      </c>
      <c r="CL135">
        <v>0.94765840917289768</v>
      </c>
      <c r="CM135">
        <v>0.87753077879297348</v>
      </c>
      <c r="CN135">
        <v>11.899957323616896</v>
      </c>
      <c r="CO135">
        <v>0.95682257554022376</v>
      </c>
    </row>
    <row r="136" spans="1:93" x14ac:dyDescent="0.55000000000000004">
      <c r="A136">
        <v>1.1606642291940223</v>
      </c>
      <c r="B136">
        <v>11.543076130568457</v>
      </c>
      <c r="C136">
        <v>1.3065400663529383</v>
      </c>
      <c r="D136">
        <v>1.1680006915084791</v>
      </c>
      <c r="E136">
        <v>11.365599646606009</v>
      </c>
      <c r="F136">
        <v>1.3418517770687806</v>
      </c>
      <c r="G136">
        <v>1.1693007199188477</v>
      </c>
      <c r="H136">
        <v>11.073576029192779</v>
      </c>
      <c r="I136">
        <v>1.4386756255442821</v>
      </c>
      <c r="J136">
        <v>1.1233760649238937</v>
      </c>
      <c r="K136">
        <v>10.853939012589221</v>
      </c>
      <c r="L136">
        <v>1.5682917626451984</v>
      </c>
      <c r="M136">
        <v>0.82799047547869542</v>
      </c>
      <c r="N136">
        <v>11.487113941831</v>
      </c>
      <c r="O136">
        <v>1.294275087877101</v>
      </c>
      <c r="P136">
        <v>0.82923628725905241</v>
      </c>
      <c r="Q136">
        <v>11.354479043514731</v>
      </c>
      <c r="R136">
        <v>1.3081388739299418</v>
      </c>
      <c r="S136">
        <v>0.81037325698341811</v>
      </c>
      <c r="T136">
        <v>11.087537548096375</v>
      </c>
      <c r="U136">
        <v>1.3972389352798316</v>
      </c>
      <c r="V136">
        <v>0.87115002001166708</v>
      </c>
      <c r="W136">
        <v>10.907057052866556</v>
      </c>
      <c r="X136">
        <v>1.5527403329510996</v>
      </c>
      <c r="Y136">
        <v>1.0977722410804343</v>
      </c>
      <c r="Z136">
        <v>10.13264861709494</v>
      </c>
      <c r="AA136">
        <v>0.40232176052354951</v>
      </c>
      <c r="AB136">
        <v>1.0740547141620138</v>
      </c>
      <c r="AC136">
        <v>10.069977625033079</v>
      </c>
      <c r="AD136">
        <v>0.45799012543470691</v>
      </c>
      <c r="AE136">
        <v>1.0488734097730035</v>
      </c>
      <c r="AF136">
        <v>9.9846768282100022</v>
      </c>
      <c r="AG136">
        <v>0.59168681796527722</v>
      </c>
      <c r="AH136">
        <v>1.0826895690827858</v>
      </c>
      <c r="AI136">
        <v>10.090298398629299</v>
      </c>
      <c r="AJ136">
        <v>0.58752920128184838</v>
      </c>
      <c r="AK136">
        <v>1.0815389574461085</v>
      </c>
      <c r="AL136">
        <v>10.188272936030568</v>
      </c>
      <c r="AM136">
        <v>0.96252881769742016</v>
      </c>
      <c r="AN136">
        <v>1.0815432469296284</v>
      </c>
      <c r="AO136">
        <v>10.373197156975694</v>
      </c>
      <c r="AP136">
        <v>1.3863502920989135</v>
      </c>
      <c r="AQ136">
        <v>0.87823598538716852</v>
      </c>
      <c r="AR136">
        <v>10.181217999284353</v>
      </c>
      <c r="AS136">
        <v>0.39411788489086141</v>
      </c>
      <c r="AT136">
        <v>0.88269507538337555</v>
      </c>
      <c r="AU136">
        <v>10.134923037948168</v>
      </c>
      <c r="AV136">
        <v>0.43678705278624269</v>
      </c>
      <c r="AW136">
        <v>0.8885353080581897</v>
      </c>
      <c r="AX136">
        <v>10.03694790056451</v>
      </c>
      <c r="AY136">
        <v>0.5751098075278489</v>
      </c>
      <c r="AZ136">
        <v>0.88250620124371293</v>
      </c>
      <c r="BA136">
        <v>10.127598631917069</v>
      </c>
      <c r="BB136">
        <v>0.56225116387951701</v>
      </c>
      <c r="BC136">
        <v>0.89768091967389219</v>
      </c>
      <c r="BD136">
        <v>10.221183536699185</v>
      </c>
      <c r="BE136">
        <v>0.95714543853648704</v>
      </c>
      <c r="BF136">
        <v>0.91998599820801874</v>
      </c>
      <c r="BG136">
        <v>10.344448598363361</v>
      </c>
      <c r="BH136">
        <v>1.3687277916511755</v>
      </c>
      <c r="BI136">
        <v>1.0198621398194874</v>
      </c>
      <c r="BJ136">
        <v>11.09989011957353</v>
      </c>
      <c r="BK136">
        <v>1.7076217754791343</v>
      </c>
      <c r="BL136">
        <v>1.017456956786245</v>
      </c>
      <c r="BM136">
        <v>10.991706099286887</v>
      </c>
      <c r="BN136">
        <v>1.6484816653283383</v>
      </c>
      <c r="BO136">
        <v>0.99707456191805721</v>
      </c>
      <c r="BP136">
        <v>10.922265789973972</v>
      </c>
      <c r="BQ136">
        <v>1.5780923205995459</v>
      </c>
      <c r="BR136">
        <v>1.3493631527589427</v>
      </c>
      <c r="BS136">
        <v>11.030579099443232</v>
      </c>
      <c r="BT136">
        <v>5.2092299081960558E-3</v>
      </c>
      <c r="BU136">
        <v>1.3973327388706909</v>
      </c>
      <c r="BV136">
        <v>11.935656501960732</v>
      </c>
      <c r="BW136">
        <v>9.7301837353662712E-3</v>
      </c>
      <c r="BX136">
        <v>0.63809509023989885</v>
      </c>
      <c r="BY136">
        <v>11.142901818027806</v>
      </c>
      <c r="BZ136">
        <v>1.3322566534302305E-3</v>
      </c>
      <c r="CA136">
        <v>0.74596184676694532</v>
      </c>
      <c r="CB136">
        <v>12.148302728464067</v>
      </c>
      <c r="CC136">
        <v>8.1480285924789564E-3</v>
      </c>
      <c r="CD136">
        <v>1.1479284677889725</v>
      </c>
      <c r="CE136">
        <v>11.104801125007661</v>
      </c>
      <c r="CF136">
        <v>0.94059679082694292</v>
      </c>
      <c r="CG136">
        <v>1.1483652397601081</v>
      </c>
      <c r="CH136">
        <v>11.879092605257204</v>
      </c>
      <c r="CI136">
        <v>0.95597303705481695</v>
      </c>
      <c r="CJ136">
        <v>0.85556120128408331</v>
      </c>
      <c r="CK136">
        <v>11.110589329646322</v>
      </c>
      <c r="CL136">
        <v>0.94765840917289768</v>
      </c>
      <c r="CM136">
        <v>0.87753077879297348</v>
      </c>
      <c r="CN136">
        <v>11.899957323616896</v>
      </c>
      <c r="CO136">
        <v>0.95682257554022376</v>
      </c>
    </row>
    <row r="137" spans="1:93" x14ac:dyDescent="0.55000000000000004">
      <c r="A137">
        <v>1.1462578535164898</v>
      </c>
      <c r="B137">
        <v>11.588368324742349</v>
      </c>
      <c r="C137">
        <v>1.2804890177098853</v>
      </c>
      <c r="D137">
        <v>1.1659094350832857</v>
      </c>
      <c r="E137">
        <v>11.408850535534389</v>
      </c>
      <c r="F137">
        <v>1.3199526443884682</v>
      </c>
      <c r="G137">
        <v>1.1695980086460971</v>
      </c>
      <c r="H137">
        <v>11.119767720724965</v>
      </c>
      <c r="I137">
        <v>1.4213874897443233</v>
      </c>
      <c r="J137">
        <v>1.1306029458462525</v>
      </c>
      <c r="K137">
        <v>10.911754457856409</v>
      </c>
      <c r="L137">
        <v>1.5392746068328531</v>
      </c>
      <c r="M137">
        <v>0.82764742457118312</v>
      </c>
      <c r="N137">
        <v>11.539676950108062</v>
      </c>
      <c r="O137">
        <v>1.2596261150684587</v>
      </c>
      <c r="P137">
        <v>0.82925696305743923</v>
      </c>
      <c r="Q137">
        <v>11.396778027412166</v>
      </c>
      <c r="R137">
        <v>1.2937213789198108</v>
      </c>
      <c r="S137">
        <v>0.81003318063662877</v>
      </c>
      <c r="T137">
        <v>11.162202359452337</v>
      </c>
      <c r="U137">
        <v>1.3880457221798237</v>
      </c>
      <c r="V137">
        <v>0.86816288089994198</v>
      </c>
      <c r="W137">
        <v>10.964510005295054</v>
      </c>
      <c r="X137">
        <v>1.5457146696722566</v>
      </c>
      <c r="Y137">
        <v>1.1041186718594278</v>
      </c>
      <c r="Z137">
        <v>10.071525915044599</v>
      </c>
      <c r="AA137">
        <v>0.49218938432615672</v>
      </c>
      <c r="AB137">
        <v>1.0807898660235464</v>
      </c>
      <c r="AC137">
        <v>10.031227673537549</v>
      </c>
      <c r="AD137">
        <v>0.53265981793961836</v>
      </c>
      <c r="AE137">
        <v>1.05848775567063</v>
      </c>
      <c r="AF137">
        <v>9.9506451617690708</v>
      </c>
      <c r="AG137">
        <v>0.67468613919593023</v>
      </c>
      <c r="AH137">
        <v>1.0815340903428496</v>
      </c>
      <c r="AI137">
        <v>10.054167829781759</v>
      </c>
      <c r="AJ137">
        <v>0.66478626839535293</v>
      </c>
      <c r="AK137">
        <v>1.0923351519201199</v>
      </c>
      <c r="AL137">
        <v>10.203100729531224</v>
      </c>
      <c r="AM137">
        <v>1.0163452222465845</v>
      </c>
      <c r="AN137">
        <v>1.0830510058951197</v>
      </c>
      <c r="AO137">
        <v>10.398909065612372</v>
      </c>
      <c r="AP137">
        <v>1.4262211672350706</v>
      </c>
      <c r="AQ137">
        <v>0.87773439301037326</v>
      </c>
      <c r="AR137">
        <v>10.12550668338951</v>
      </c>
      <c r="AS137">
        <v>0.45130868434875276</v>
      </c>
      <c r="AT137">
        <v>0.86914441239450146</v>
      </c>
      <c r="AU137">
        <v>10.092484112769924</v>
      </c>
      <c r="AV137">
        <v>0.51444419082336357</v>
      </c>
      <c r="AW137">
        <v>0.87914998747101858</v>
      </c>
      <c r="AX137">
        <v>10.009711369818653</v>
      </c>
      <c r="AY137">
        <v>0.66885460293849885</v>
      </c>
      <c r="AZ137">
        <v>0.87549114155189867</v>
      </c>
      <c r="BA137">
        <v>10.093644332410323</v>
      </c>
      <c r="BB137">
        <v>0.64634511799110983</v>
      </c>
      <c r="BC137">
        <v>0.90572735059479537</v>
      </c>
      <c r="BD137">
        <v>10.230449246822188</v>
      </c>
      <c r="BE137">
        <v>1.0332487432560595</v>
      </c>
      <c r="BF137">
        <v>0.9343692508723439</v>
      </c>
      <c r="BG137">
        <v>10.384121088272446</v>
      </c>
      <c r="BH137">
        <v>1.3978118442083221</v>
      </c>
      <c r="BI137">
        <v>1.0174368907143709</v>
      </c>
      <c r="BJ137">
        <v>11.145029769195933</v>
      </c>
      <c r="BK137">
        <v>1.70983977145745</v>
      </c>
      <c r="BL137">
        <v>1.0102396178193445</v>
      </c>
      <c r="BM137">
        <v>11.059108549839094</v>
      </c>
      <c r="BN137">
        <v>1.657067301367644</v>
      </c>
      <c r="BO137">
        <v>1.0042030255747227</v>
      </c>
      <c r="BP137">
        <v>10.983431331267713</v>
      </c>
      <c r="BQ137">
        <v>1.5778829348652819</v>
      </c>
      <c r="BR137">
        <v>1.3493631527589427</v>
      </c>
      <c r="BS137">
        <v>11.030579099443232</v>
      </c>
      <c r="BT137">
        <v>5.2092299081960558E-3</v>
      </c>
      <c r="BU137">
        <v>1.3973327388706909</v>
      </c>
      <c r="BV137">
        <v>11.935656501960732</v>
      </c>
      <c r="BW137">
        <v>9.7301837353662712E-3</v>
      </c>
      <c r="BX137">
        <v>0.63809509023989885</v>
      </c>
      <c r="BY137">
        <v>11.142901818027806</v>
      </c>
      <c r="BZ137">
        <v>1.3322566534302305E-3</v>
      </c>
      <c r="CA137">
        <v>0.74596184676694532</v>
      </c>
      <c r="CB137">
        <v>12.148302728464067</v>
      </c>
      <c r="CC137">
        <v>8.1480285924789564E-3</v>
      </c>
      <c r="CD137">
        <v>1.1479284677889725</v>
      </c>
      <c r="CE137">
        <v>11.104801125007661</v>
      </c>
      <c r="CF137">
        <v>0.94059679082694292</v>
      </c>
      <c r="CG137">
        <v>1.1483652397601081</v>
      </c>
      <c r="CH137">
        <v>11.879092605257204</v>
      </c>
      <c r="CI137">
        <v>0.95597303705481695</v>
      </c>
      <c r="CJ137">
        <v>0.85556120128408331</v>
      </c>
      <c r="CK137">
        <v>11.110589329646322</v>
      </c>
      <c r="CL137">
        <v>0.94765840917289768</v>
      </c>
      <c r="CM137">
        <v>0.87753077879297348</v>
      </c>
      <c r="CN137">
        <v>11.899957323616896</v>
      </c>
      <c r="CO137">
        <v>0.95682257554022376</v>
      </c>
    </row>
    <row r="138" spans="1:93" x14ac:dyDescent="0.55000000000000004">
      <c r="A138">
        <v>1.1343922942570994</v>
      </c>
      <c r="B138">
        <v>11.638961254268276</v>
      </c>
      <c r="C138">
        <v>1.2451735213012531</v>
      </c>
      <c r="D138">
        <v>1.1561873385131829</v>
      </c>
      <c r="E138">
        <v>11.447742401842307</v>
      </c>
      <c r="F138">
        <v>1.2976950742657016</v>
      </c>
      <c r="G138">
        <v>1.1633727156196314</v>
      </c>
      <c r="H138">
        <v>11.163295215397154</v>
      </c>
      <c r="I138">
        <v>1.4131678437113582</v>
      </c>
      <c r="J138">
        <v>1.1385189748190152</v>
      </c>
      <c r="K138">
        <v>10.974935823111307</v>
      </c>
      <c r="L138">
        <v>1.5233376300615564</v>
      </c>
      <c r="M138">
        <v>0.83929929701760431</v>
      </c>
      <c r="N138">
        <v>11.585449030359555</v>
      </c>
      <c r="O138">
        <v>1.2429108627022665</v>
      </c>
      <c r="P138">
        <v>0.83536998933771156</v>
      </c>
      <c r="Q138">
        <v>11.44372210114156</v>
      </c>
      <c r="R138">
        <v>1.2730638468080722</v>
      </c>
      <c r="S138">
        <v>0.81329193275660938</v>
      </c>
      <c r="T138">
        <v>11.236572826672912</v>
      </c>
      <c r="U138">
        <v>1.3846011586109406</v>
      </c>
      <c r="V138">
        <v>0.88052744069626454</v>
      </c>
      <c r="W138">
        <v>11.020546792800863</v>
      </c>
      <c r="X138">
        <v>1.5366990639114642</v>
      </c>
      <c r="Y138">
        <v>1.1172234293590737</v>
      </c>
      <c r="Z138">
        <v>10.037041095681777</v>
      </c>
      <c r="AA138">
        <v>0.53734659484573322</v>
      </c>
      <c r="AB138">
        <v>1.0924263044333167</v>
      </c>
      <c r="AC138">
        <v>10.000327843458637</v>
      </c>
      <c r="AD138">
        <v>0.59802587219801118</v>
      </c>
      <c r="AE138">
        <v>1.0643916951000416</v>
      </c>
      <c r="AF138">
        <v>9.9482242145951414</v>
      </c>
      <c r="AG138">
        <v>0.76686757837203168</v>
      </c>
      <c r="AH138">
        <v>1.0892845325636096</v>
      </c>
      <c r="AI138">
        <v>10.041956468976538</v>
      </c>
      <c r="AJ138">
        <v>0.7421590586379001</v>
      </c>
      <c r="AK138">
        <v>1.1030952603616919</v>
      </c>
      <c r="AL138">
        <v>10.216949434612356</v>
      </c>
      <c r="AM138">
        <v>1.0885288044661154</v>
      </c>
      <c r="AN138">
        <v>1.0953185639724365</v>
      </c>
      <c r="AO138">
        <v>10.448908765703401</v>
      </c>
      <c r="AP138">
        <v>1.4703880274068051</v>
      </c>
      <c r="AQ138">
        <v>0.85607838115292023</v>
      </c>
      <c r="AR138">
        <v>10.041002127569488</v>
      </c>
      <c r="AS138">
        <v>0.50918809490008798</v>
      </c>
      <c r="AT138">
        <v>0.86157419939208624</v>
      </c>
      <c r="AU138">
        <v>10.014230174059733</v>
      </c>
      <c r="AV138">
        <v>0.59252981469458832</v>
      </c>
      <c r="AW138">
        <v>0.86730187710532003</v>
      </c>
      <c r="AX138">
        <v>9.9842871399160362</v>
      </c>
      <c r="AY138">
        <v>0.75679703122535891</v>
      </c>
      <c r="AZ138">
        <v>0.87504115765199075</v>
      </c>
      <c r="BA138">
        <v>10.077243162698297</v>
      </c>
      <c r="BB138">
        <v>0.73452015748626154</v>
      </c>
      <c r="BC138">
        <v>0.90683093855934749</v>
      </c>
      <c r="BD138">
        <v>10.239956406041079</v>
      </c>
      <c r="BE138">
        <v>1.086489917482206</v>
      </c>
      <c r="BF138">
        <v>0.94617095116204453</v>
      </c>
      <c r="BG138">
        <v>10.454969405585798</v>
      </c>
      <c r="BH138">
        <v>1.4402827877188806</v>
      </c>
      <c r="BI138">
        <v>1.0223303119076284</v>
      </c>
      <c r="BJ138">
        <v>11.217013196296136</v>
      </c>
      <c r="BK138">
        <v>1.7077954480150057</v>
      </c>
      <c r="BL138">
        <v>1.0087888770169036</v>
      </c>
      <c r="BM138">
        <v>11.110306713307191</v>
      </c>
      <c r="BN138">
        <v>1.659447489908747</v>
      </c>
      <c r="BO138">
        <v>1.0143428213759924</v>
      </c>
      <c r="BP138">
        <v>11.030504005987863</v>
      </c>
      <c r="BQ138">
        <v>1.569649852786307</v>
      </c>
      <c r="BR138">
        <v>1.3493631527589427</v>
      </c>
      <c r="BS138">
        <v>11.030579099443232</v>
      </c>
      <c r="BT138">
        <v>5.2092299081960558E-3</v>
      </c>
      <c r="BU138">
        <v>1.3973327388706909</v>
      </c>
      <c r="BV138">
        <v>11.935656501960732</v>
      </c>
      <c r="BW138">
        <v>9.7301837353662712E-3</v>
      </c>
      <c r="BX138">
        <v>0.63809509023989885</v>
      </c>
      <c r="BY138">
        <v>11.142901818027806</v>
      </c>
      <c r="BZ138">
        <v>1.3322566534302305E-3</v>
      </c>
      <c r="CA138">
        <v>0.74596184676694532</v>
      </c>
      <c r="CB138">
        <v>12.148302728464067</v>
      </c>
      <c r="CC138">
        <v>8.1480285924789564E-3</v>
      </c>
      <c r="CD138">
        <v>1.1479284677889725</v>
      </c>
      <c r="CE138">
        <v>11.104801125007661</v>
      </c>
      <c r="CF138">
        <v>0.94059679082694292</v>
      </c>
      <c r="CG138">
        <v>1.1483652397601081</v>
      </c>
      <c r="CH138">
        <v>11.879092605257204</v>
      </c>
      <c r="CI138">
        <v>0.95597303705481695</v>
      </c>
      <c r="CJ138">
        <v>0.85556120128408331</v>
      </c>
      <c r="CK138">
        <v>11.110589329646322</v>
      </c>
      <c r="CL138">
        <v>0.94765840917289768</v>
      </c>
      <c r="CM138">
        <v>0.87753077879297348</v>
      </c>
      <c r="CN138">
        <v>11.899957323616896</v>
      </c>
      <c r="CO138">
        <v>0.95682257554022376</v>
      </c>
    </row>
    <row r="139" spans="1:93" x14ac:dyDescent="0.55000000000000004">
      <c r="A139">
        <v>1.1238194440040161</v>
      </c>
      <c r="B139">
        <v>11.68477442765699</v>
      </c>
      <c r="C139">
        <v>1.2136745035630532</v>
      </c>
      <c r="D139">
        <v>1.1301481080661828</v>
      </c>
      <c r="E139">
        <v>11.514286153648658</v>
      </c>
      <c r="F139">
        <v>1.2597661786632703</v>
      </c>
      <c r="G139">
        <v>1.1648178823794897</v>
      </c>
      <c r="H139">
        <v>11.192910407389997</v>
      </c>
      <c r="I139">
        <v>1.411769545319097</v>
      </c>
      <c r="J139">
        <v>1.1475567020962374</v>
      </c>
      <c r="K139">
        <v>11.024047613718928</v>
      </c>
      <c r="L139">
        <v>1.517741321523868</v>
      </c>
      <c r="M139">
        <v>0.85036676494057051</v>
      </c>
      <c r="N139">
        <v>11.62609991429029</v>
      </c>
      <c r="O139">
        <v>1.2186639185224597</v>
      </c>
      <c r="P139">
        <v>0.84537754925288411</v>
      </c>
      <c r="Q139">
        <v>11.498741082789994</v>
      </c>
      <c r="R139">
        <v>1.238461645148722</v>
      </c>
      <c r="S139">
        <v>0.82159362774904698</v>
      </c>
      <c r="T139">
        <v>11.268493447256807</v>
      </c>
      <c r="U139">
        <v>1.3696803609448494</v>
      </c>
      <c r="V139">
        <v>0.87995149914113235</v>
      </c>
      <c r="W139">
        <v>11.109484869616017</v>
      </c>
      <c r="X139">
        <v>1.5356809424140274</v>
      </c>
      <c r="Y139">
        <v>1.1425604724478262</v>
      </c>
      <c r="Z139">
        <v>9.9984389018643789</v>
      </c>
      <c r="AA139">
        <v>0.61660475025265882</v>
      </c>
      <c r="AB139">
        <v>1.1119605586325396</v>
      </c>
      <c r="AC139">
        <v>9.9660017125673726</v>
      </c>
      <c r="AD139">
        <v>0.69437098909237516</v>
      </c>
      <c r="AE139">
        <v>1.0805409996263513</v>
      </c>
      <c r="AF139">
        <v>9.9281558698947698</v>
      </c>
      <c r="AG139">
        <v>0.87132147518954473</v>
      </c>
      <c r="AH139">
        <v>1.109705928803266</v>
      </c>
      <c r="AI139">
        <v>10.014049225068007</v>
      </c>
      <c r="AJ139">
        <v>0.83291420885944412</v>
      </c>
      <c r="AK139">
        <v>1.1189527974350468</v>
      </c>
      <c r="AL139">
        <v>10.249252676284188</v>
      </c>
      <c r="AM139">
        <v>1.1546292556812392</v>
      </c>
      <c r="AN139">
        <v>1.108659839185989</v>
      </c>
      <c r="AO139">
        <v>10.511906204256221</v>
      </c>
      <c r="AP139">
        <v>1.5075540003816323</v>
      </c>
      <c r="AQ139">
        <v>0.85949188189817594</v>
      </c>
      <c r="AR139">
        <v>9.9918102666516102</v>
      </c>
      <c r="AS139">
        <v>0.59991846183787179</v>
      </c>
      <c r="AT139">
        <v>0.85026193638766301</v>
      </c>
      <c r="AU139">
        <v>9.9580071413901035</v>
      </c>
      <c r="AV139">
        <v>0.68536464401226116</v>
      </c>
      <c r="AW139">
        <v>0.84671742927637883</v>
      </c>
      <c r="AX139">
        <v>9.9723780410418197</v>
      </c>
      <c r="AY139">
        <v>0.84628803112463724</v>
      </c>
      <c r="AZ139">
        <v>0.85312886800248833</v>
      </c>
      <c r="BA139">
        <v>10.036093560838985</v>
      </c>
      <c r="BB139">
        <v>0.81210981784807923</v>
      </c>
      <c r="BC139">
        <v>0.89978390597263147</v>
      </c>
      <c r="BD139">
        <v>10.27348317577432</v>
      </c>
      <c r="BE139">
        <v>1.1370238059913675</v>
      </c>
      <c r="BF139">
        <v>0.96912363829182302</v>
      </c>
      <c r="BG139">
        <v>10.530858837435044</v>
      </c>
      <c r="BH139">
        <v>1.4714161460426269</v>
      </c>
      <c r="BI139">
        <v>1.0070720621927371</v>
      </c>
      <c r="BJ139">
        <v>11.292207741342294</v>
      </c>
      <c r="BK139">
        <v>1.7070002990450952</v>
      </c>
      <c r="BL139">
        <v>0.99589548645019943</v>
      </c>
      <c r="BM139">
        <v>11.166561696682308</v>
      </c>
      <c r="BN139">
        <v>1.6555981599113951</v>
      </c>
      <c r="BO139">
        <v>1.0288731213900115</v>
      </c>
      <c r="BP139">
        <v>11.096530861577818</v>
      </c>
      <c r="BQ139">
        <v>1.5634040168233589</v>
      </c>
      <c r="BR139">
        <v>1.3493631527589427</v>
      </c>
      <c r="BS139">
        <v>11.030579099443232</v>
      </c>
      <c r="BT139">
        <v>5.2092299081960558E-3</v>
      </c>
      <c r="BU139">
        <v>1.3973327388706909</v>
      </c>
      <c r="BV139">
        <v>11.935656501960732</v>
      </c>
      <c r="BW139">
        <v>9.7301837353662712E-3</v>
      </c>
      <c r="BX139">
        <v>0.63809509023989885</v>
      </c>
      <c r="BY139">
        <v>11.142901818027806</v>
      </c>
      <c r="BZ139">
        <v>1.3322566534302305E-3</v>
      </c>
      <c r="CA139">
        <v>0.74596184676694532</v>
      </c>
      <c r="CB139">
        <v>12.148302728464067</v>
      </c>
      <c r="CC139">
        <v>8.1480285924789564E-3</v>
      </c>
      <c r="CD139">
        <v>1.1479284677889725</v>
      </c>
      <c r="CE139">
        <v>11.104801125007661</v>
      </c>
      <c r="CF139">
        <v>0.94059679082694292</v>
      </c>
      <c r="CG139">
        <v>1.1483652397601081</v>
      </c>
      <c r="CH139">
        <v>11.879092605257204</v>
      </c>
      <c r="CI139">
        <v>0.95597303705481695</v>
      </c>
      <c r="CJ139">
        <v>0.85556120128408331</v>
      </c>
      <c r="CK139">
        <v>11.110589329646322</v>
      </c>
      <c r="CL139">
        <v>0.94765840917289768</v>
      </c>
      <c r="CM139">
        <v>0.87753077879297348</v>
      </c>
      <c r="CN139">
        <v>11.899957323616896</v>
      </c>
      <c r="CO139">
        <v>0.95682257554022376</v>
      </c>
    </row>
    <row r="140" spans="1:93" x14ac:dyDescent="0.55000000000000004">
      <c r="A140">
        <v>1.1074941071195692</v>
      </c>
      <c r="B140">
        <v>11.739115020006839</v>
      </c>
      <c r="C140">
        <v>1.1791129737142405</v>
      </c>
      <c r="D140">
        <v>1.1119153173101035</v>
      </c>
      <c r="E140">
        <v>11.575554816640254</v>
      </c>
      <c r="F140">
        <v>1.2355449349342522</v>
      </c>
      <c r="G140">
        <v>1.1531129392719566</v>
      </c>
      <c r="H140">
        <v>11.244946737978454</v>
      </c>
      <c r="I140">
        <v>1.4076080562543882</v>
      </c>
      <c r="J140">
        <v>1.1553112537482357</v>
      </c>
      <c r="K140">
        <v>11.089260783787992</v>
      </c>
      <c r="L140">
        <v>1.5128155711485094</v>
      </c>
      <c r="M140">
        <v>0.86316918725255232</v>
      </c>
      <c r="N140">
        <v>11.651421894866777</v>
      </c>
      <c r="O140">
        <v>1.1829810022887688</v>
      </c>
      <c r="P140">
        <v>0.84570379240059501</v>
      </c>
      <c r="Q140">
        <v>11.535117635433489</v>
      </c>
      <c r="R140">
        <v>1.2201506750249953</v>
      </c>
      <c r="S140">
        <v>0.83248305047970739</v>
      </c>
      <c r="T140">
        <v>11.319385152267335</v>
      </c>
      <c r="U140">
        <v>1.347024056502651</v>
      </c>
      <c r="V140">
        <v>0.88340735636238144</v>
      </c>
      <c r="W140">
        <v>11.161352461883116</v>
      </c>
      <c r="X140">
        <v>1.5277493720345454</v>
      </c>
      <c r="Y140">
        <v>1.1529858126779895</v>
      </c>
      <c r="Z140">
        <v>9.9796178278371492</v>
      </c>
      <c r="AA140">
        <v>0.6895053153392583</v>
      </c>
      <c r="AB140">
        <v>1.1329272385070317</v>
      </c>
      <c r="AC140">
        <v>9.9370977119485886</v>
      </c>
      <c r="AD140">
        <v>0.77969309336865034</v>
      </c>
      <c r="AE140">
        <v>1.0909615624425177</v>
      </c>
      <c r="AF140">
        <v>9.9206250107171527</v>
      </c>
      <c r="AG140">
        <v>0.94618294630388955</v>
      </c>
      <c r="AH140">
        <v>1.11895841742609</v>
      </c>
      <c r="AI140">
        <v>10.004172879292797</v>
      </c>
      <c r="AJ140">
        <v>0.91141657675433263</v>
      </c>
      <c r="AK140">
        <v>1.1181468976693643</v>
      </c>
      <c r="AL140">
        <v>10.274416571570001</v>
      </c>
      <c r="AM140">
        <v>1.1968422891229509</v>
      </c>
      <c r="AN140">
        <v>1.1227984486227414</v>
      </c>
      <c r="AO140">
        <v>10.577461949759806</v>
      </c>
      <c r="AP140">
        <v>1.5274634134584963</v>
      </c>
      <c r="AQ140">
        <v>0.8386076114247788</v>
      </c>
      <c r="AR140">
        <v>9.9290411035156403</v>
      </c>
      <c r="AS140">
        <v>0.66553440604112701</v>
      </c>
      <c r="AT140">
        <v>0.83202344182267196</v>
      </c>
      <c r="AU140">
        <v>9.9230639066086113</v>
      </c>
      <c r="AV140">
        <v>0.76195198924373075</v>
      </c>
      <c r="AW140">
        <v>0.81821424228276718</v>
      </c>
      <c r="AX140">
        <v>9.9350228004543126</v>
      </c>
      <c r="AY140">
        <v>0.92801834312566212</v>
      </c>
      <c r="AZ140">
        <v>0.83869235949512888</v>
      </c>
      <c r="BA140">
        <v>10.012505316560453</v>
      </c>
      <c r="BB140">
        <v>0.88238039624948461</v>
      </c>
      <c r="BC140">
        <v>0.89758326136931599</v>
      </c>
      <c r="BD140">
        <v>10.302022389150318</v>
      </c>
      <c r="BE140">
        <v>1.1963124432476391</v>
      </c>
      <c r="BF140">
        <v>0.96009596796621977</v>
      </c>
      <c r="BG140">
        <v>10.561532075126205</v>
      </c>
      <c r="BH140">
        <v>1.4927819514269371</v>
      </c>
      <c r="BI140">
        <v>1.0146112561223239</v>
      </c>
      <c r="BJ140">
        <v>11.381623473143</v>
      </c>
      <c r="BK140">
        <v>1.7041064796011145</v>
      </c>
      <c r="BL140">
        <v>0.99406306756569585</v>
      </c>
      <c r="BM140">
        <v>11.197176302164463</v>
      </c>
      <c r="BN140">
        <v>1.6570349990867481</v>
      </c>
      <c r="BO140">
        <v>1.052711167739163</v>
      </c>
      <c r="BP140">
        <v>11.15411572183911</v>
      </c>
      <c r="BQ140">
        <v>1.5639196554565262</v>
      </c>
      <c r="BR140">
        <v>1.3493631527589427</v>
      </c>
      <c r="BS140">
        <v>11.030579099443232</v>
      </c>
      <c r="BT140">
        <v>5.2092299081960558E-3</v>
      </c>
      <c r="BU140">
        <v>1.3973327388706909</v>
      </c>
      <c r="BV140">
        <v>11.935656501960732</v>
      </c>
      <c r="BW140">
        <v>9.7301837353662712E-3</v>
      </c>
      <c r="BX140">
        <v>0.63809509023989885</v>
      </c>
      <c r="BY140">
        <v>11.142901818027806</v>
      </c>
      <c r="BZ140">
        <v>1.3322566534302305E-3</v>
      </c>
      <c r="CA140">
        <v>0.74596184676694532</v>
      </c>
      <c r="CB140">
        <v>12.148302728464067</v>
      </c>
      <c r="CC140">
        <v>8.1480285924789564E-3</v>
      </c>
      <c r="CD140">
        <v>1.1479284677889725</v>
      </c>
      <c r="CE140">
        <v>11.104801125007661</v>
      </c>
      <c r="CF140">
        <v>0.94059679082694292</v>
      </c>
      <c r="CG140">
        <v>1.1483652397601081</v>
      </c>
      <c r="CH140">
        <v>11.879092605257204</v>
      </c>
      <c r="CI140">
        <v>0.95597303705481695</v>
      </c>
      <c r="CJ140">
        <v>0.85556120128408331</v>
      </c>
      <c r="CK140">
        <v>11.110589329646322</v>
      </c>
      <c r="CL140">
        <v>0.94765840917289768</v>
      </c>
      <c r="CM140">
        <v>0.87753077879297348</v>
      </c>
      <c r="CN140">
        <v>11.899957323616896</v>
      </c>
      <c r="CO140">
        <v>0.95682257554022376</v>
      </c>
    </row>
    <row r="141" spans="1:93" x14ac:dyDescent="0.55000000000000004">
      <c r="A141">
        <v>1.1090354427952487</v>
      </c>
      <c r="B141">
        <v>11.76809521330393</v>
      </c>
      <c r="C141">
        <v>1.1352541892681349</v>
      </c>
      <c r="D141">
        <v>1.1174774799248504</v>
      </c>
      <c r="E141">
        <v>11.61583180899612</v>
      </c>
      <c r="F141">
        <v>1.188195683871387</v>
      </c>
      <c r="G141">
        <v>1.1550519599574198</v>
      </c>
      <c r="H141">
        <v>11.285679678548597</v>
      </c>
      <c r="I141">
        <v>1.3884603453997524</v>
      </c>
      <c r="J141">
        <v>1.1505272570063412</v>
      </c>
      <c r="K141">
        <v>11.148831867326026</v>
      </c>
      <c r="L141">
        <v>1.5056438260364096</v>
      </c>
      <c r="M141">
        <v>0.86634598113911421</v>
      </c>
      <c r="N141">
        <v>11.687309575526674</v>
      </c>
      <c r="O141">
        <v>1.1552548234049034</v>
      </c>
      <c r="P141">
        <v>0.85527513102156327</v>
      </c>
      <c r="Q141">
        <v>11.558891544626789</v>
      </c>
      <c r="R141">
        <v>1.1949414261238154</v>
      </c>
      <c r="S141">
        <v>0.84311187807595145</v>
      </c>
      <c r="T141">
        <v>11.346746605694829</v>
      </c>
      <c r="U141">
        <v>1.3275521314382872</v>
      </c>
      <c r="V141">
        <v>0.88473494273491116</v>
      </c>
      <c r="W141">
        <v>11.220633086763318</v>
      </c>
      <c r="X141">
        <v>1.526044923036826</v>
      </c>
      <c r="Y141">
        <v>1.1801468746632373</v>
      </c>
      <c r="Z141">
        <v>9.9399732301760526</v>
      </c>
      <c r="AA141">
        <v>0.78275953360974393</v>
      </c>
      <c r="AB141">
        <v>1.1515960938390748</v>
      </c>
      <c r="AC141">
        <v>9.9114973217494136</v>
      </c>
      <c r="AD141">
        <v>0.87637301515512989</v>
      </c>
      <c r="AE141">
        <v>1.1131662820288888</v>
      </c>
      <c r="AF141">
        <v>9.9272549759738435</v>
      </c>
      <c r="AG141">
        <v>1.036131084875624</v>
      </c>
      <c r="AH141">
        <v>1.1329320680060673</v>
      </c>
      <c r="AI141">
        <v>9.9957683249557814</v>
      </c>
      <c r="AJ141">
        <v>0.99136128512013322</v>
      </c>
      <c r="AK141">
        <v>1.1254725374279608</v>
      </c>
      <c r="AL141">
        <v>10.296026582753338</v>
      </c>
      <c r="AM141">
        <v>1.2541093585149476</v>
      </c>
      <c r="AN141">
        <v>1.1326254814314571</v>
      </c>
      <c r="AO141">
        <v>10.625378312923017</v>
      </c>
      <c r="AP141">
        <v>1.5441832513717872</v>
      </c>
      <c r="AQ141">
        <v>0.82538263417239066</v>
      </c>
      <c r="AR141">
        <v>9.9024805414341177</v>
      </c>
      <c r="AS141">
        <v>0.75295113963922711</v>
      </c>
      <c r="AT141">
        <v>0.81835508064932816</v>
      </c>
      <c r="AU141">
        <v>9.8908079516684726</v>
      </c>
      <c r="AV141">
        <v>0.83656857612476321</v>
      </c>
      <c r="AW141">
        <v>0.8344467596845645</v>
      </c>
      <c r="AX141">
        <v>9.9152247583686748</v>
      </c>
      <c r="AY141">
        <v>1.0265619827183252</v>
      </c>
      <c r="AZ141">
        <v>0.83686006161388926</v>
      </c>
      <c r="BA141">
        <v>10.014752200561317</v>
      </c>
      <c r="BB141">
        <v>0.96438139511040066</v>
      </c>
      <c r="BC141">
        <v>0.88326966421223618</v>
      </c>
      <c r="BD141">
        <v>10.352237912798232</v>
      </c>
      <c r="BE141">
        <v>1.2925442857014811</v>
      </c>
      <c r="BF141">
        <v>0.95453684727012655</v>
      </c>
      <c r="BG141">
        <v>10.593835150832374</v>
      </c>
      <c r="BH141">
        <v>1.5145695145606184</v>
      </c>
      <c r="BI141">
        <v>1.0137522361599185</v>
      </c>
      <c r="BJ141">
        <v>11.424130414279725</v>
      </c>
      <c r="BK141">
        <v>1.7001159550802503</v>
      </c>
      <c r="BL141">
        <v>0.98755851899701352</v>
      </c>
      <c r="BM141">
        <v>11.271929019205972</v>
      </c>
      <c r="BN141">
        <v>1.6606700183191165</v>
      </c>
      <c r="BO141">
        <v>1.0550869948614701</v>
      </c>
      <c r="BP141">
        <v>11.174036282729636</v>
      </c>
      <c r="BQ141">
        <v>1.5647001539171876</v>
      </c>
      <c r="BR141">
        <v>1.3493631527589427</v>
      </c>
      <c r="BS141">
        <v>11.030579099443232</v>
      </c>
      <c r="BT141">
        <v>5.2092299081960558E-3</v>
      </c>
      <c r="BU141">
        <v>1.3973327388706909</v>
      </c>
      <c r="BV141">
        <v>11.935656501960732</v>
      </c>
      <c r="BW141">
        <v>9.7301837353662712E-3</v>
      </c>
      <c r="BX141">
        <v>0.63809509023989885</v>
      </c>
      <c r="BY141">
        <v>11.142901818027806</v>
      </c>
      <c r="BZ141">
        <v>1.3322566534302305E-3</v>
      </c>
      <c r="CA141">
        <v>0.74596184676694532</v>
      </c>
      <c r="CB141">
        <v>12.148302728464067</v>
      </c>
      <c r="CC141">
        <v>8.1480285924789564E-3</v>
      </c>
      <c r="CD141">
        <v>1.1479284677889725</v>
      </c>
      <c r="CE141">
        <v>11.104801125007661</v>
      </c>
      <c r="CF141">
        <v>0.94059679082694292</v>
      </c>
      <c r="CG141">
        <v>1.1483652397601081</v>
      </c>
      <c r="CH141">
        <v>11.879092605257204</v>
      </c>
      <c r="CI141">
        <v>0.95597303705481695</v>
      </c>
      <c r="CJ141">
        <v>0.85556120128408331</v>
      </c>
      <c r="CK141">
        <v>11.110589329646322</v>
      </c>
      <c r="CL141">
        <v>0.94765840917289768</v>
      </c>
      <c r="CM141">
        <v>0.87753077879297348</v>
      </c>
      <c r="CN141">
        <v>11.899957323616896</v>
      </c>
      <c r="CO141">
        <v>0.95682257554022376</v>
      </c>
    </row>
    <row r="142" spans="1:93" x14ac:dyDescent="0.55000000000000004">
      <c r="A142">
        <v>1.1098427158843136</v>
      </c>
      <c r="B142">
        <v>11.790641867012276</v>
      </c>
      <c r="C142">
        <v>1.0956128561391616</v>
      </c>
      <c r="D142">
        <v>1.1163855754767356</v>
      </c>
      <c r="E142">
        <v>11.643318550832712</v>
      </c>
      <c r="F142">
        <v>1.1615118618657805</v>
      </c>
      <c r="G142">
        <v>1.1515474526520129</v>
      </c>
      <c r="H142">
        <v>11.326106521930626</v>
      </c>
      <c r="I142">
        <v>1.3689408715499352</v>
      </c>
      <c r="J142">
        <v>1.1486098030568834</v>
      </c>
      <c r="K142">
        <v>11.213767813309389</v>
      </c>
      <c r="L142">
        <v>1.4949722056148089</v>
      </c>
      <c r="M142">
        <v>0.87541828822629997</v>
      </c>
      <c r="N142">
        <v>11.7060269534493</v>
      </c>
      <c r="O142">
        <v>1.1250730736754235</v>
      </c>
      <c r="P142">
        <v>0.85698116369976718</v>
      </c>
      <c r="Q142">
        <v>11.59930864665224</v>
      </c>
      <c r="R142">
        <v>1.1592381724324261</v>
      </c>
      <c r="S142">
        <v>0.83988788088741628</v>
      </c>
      <c r="T142">
        <v>11.369748732605858</v>
      </c>
      <c r="U142">
        <v>1.3066256529558555</v>
      </c>
      <c r="V142">
        <v>0.87568467098762326</v>
      </c>
      <c r="W142">
        <v>11.250300474868897</v>
      </c>
      <c r="X142">
        <v>1.5180656632985357</v>
      </c>
      <c r="Y142">
        <v>1.2027781103820028</v>
      </c>
      <c r="Z142">
        <v>9.9091939132759368</v>
      </c>
      <c r="AA142">
        <v>0.89682181795902094</v>
      </c>
      <c r="AB142">
        <v>1.1779394109138248</v>
      </c>
      <c r="AC142">
        <v>9.8863440928288124</v>
      </c>
      <c r="AD142">
        <v>0.97555212943758196</v>
      </c>
      <c r="AE142">
        <v>1.1361928103618655</v>
      </c>
      <c r="AF142">
        <v>9.9118318964082874</v>
      </c>
      <c r="AG142">
        <v>1.1271027230089818</v>
      </c>
      <c r="AH142">
        <v>1.1618355501177398</v>
      </c>
      <c r="AI142">
        <v>9.9916920892856211</v>
      </c>
      <c r="AJ142">
        <v>1.0846650175898338</v>
      </c>
      <c r="AK142">
        <v>1.1402386338666075</v>
      </c>
      <c r="AL142">
        <v>10.331879807763812</v>
      </c>
      <c r="AM142">
        <v>1.3098348428793387</v>
      </c>
      <c r="AN142">
        <v>1.1399208852542875</v>
      </c>
      <c r="AO142">
        <v>10.690899656676832</v>
      </c>
      <c r="AP142">
        <v>1.5606127626935506</v>
      </c>
      <c r="AQ142">
        <v>0.80977623640096175</v>
      </c>
      <c r="AR142">
        <v>9.8755411212996034</v>
      </c>
      <c r="AS142">
        <v>0.8524845588979294</v>
      </c>
      <c r="AT142">
        <v>0.82221481310632394</v>
      </c>
      <c r="AU142">
        <v>9.8914426747261324</v>
      </c>
      <c r="AV142">
        <v>0.93026675853319518</v>
      </c>
      <c r="AW142">
        <v>0.83499515845462935</v>
      </c>
      <c r="AX142">
        <v>9.918728592332787</v>
      </c>
      <c r="AY142">
        <v>1.0879951613543863</v>
      </c>
      <c r="AZ142">
        <v>0.81390615482875295</v>
      </c>
      <c r="BA142">
        <v>10.004516392373922</v>
      </c>
      <c r="BB142">
        <v>1.059554096750408</v>
      </c>
      <c r="BC142">
        <v>0.89207963886266439</v>
      </c>
      <c r="BD142">
        <v>10.359275701126894</v>
      </c>
      <c r="BE142">
        <v>1.3232697424913162</v>
      </c>
      <c r="BF142">
        <v>0.95457987408395306</v>
      </c>
      <c r="BG142">
        <v>10.631556085787311</v>
      </c>
      <c r="BH142">
        <v>1.5360507473010516</v>
      </c>
      <c r="BI142">
        <v>1.0189620767177974</v>
      </c>
      <c r="BJ142">
        <v>11.487482678906083</v>
      </c>
      <c r="BK142">
        <v>1.690126899111398</v>
      </c>
      <c r="BL142">
        <v>0.99287009058852849</v>
      </c>
      <c r="BM142">
        <v>11.320833777646044</v>
      </c>
      <c r="BN142">
        <v>1.6529198657347235</v>
      </c>
      <c r="BO142">
        <v>1.0546226966510437</v>
      </c>
      <c r="BP142">
        <v>11.236907006172194</v>
      </c>
      <c r="BQ142">
        <v>1.5616030081795929</v>
      </c>
      <c r="BR142">
        <v>1.3493631527589427</v>
      </c>
      <c r="BS142">
        <v>11.030579099443232</v>
      </c>
      <c r="BT142">
        <v>5.2092299081960558E-3</v>
      </c>
      <c r="BU142">
        <v>1.3973327388706909</v>
      </c>
      <c r="BV142">
        <v>11.935656501960732</v>
      </c>
      <c r="BW142">
        <v>9.7301837353662712E-3</v>
      </c>
      <c r="BX142">
        <v>0.63809509023989885</v>
      </c>
      <c r="BY142">
        <v>11.142901818027806</v>
      </c>
      <c r="BZ142">
        <v>1.3322566534302305E-3</v>
      </c>
      <c r="CA142">
        <v>0.74596184676694532</v>
      </c>
      <c r="CB142">
        <v>12.148302728464067</v>
      </c>
      <c r="CC142">
        <v>8.1480285924789564E-3</v>
      </c>
      <c r="CD142">
        <v>1.1479284677889725</v>
      </c>
      <c r="CE142">
        <v>11.104801125007661</v>
      </c>
      <c r="CF142">
        <v>0.94059679082694292</v>
      </c>
      <c r="CG142">
        <v>1.1483652397601081</v>
      </c>
      <c r="CH142">
        <v>11.879092605257204</v>
      </c>
      <c r="CI142">
        <v>0.95597303705481695</v>
      </c>
      <c r="CJ142">
        <v>0.85556120128408331</v>
      </c>
      <c r="CK142">
        <v>11.110589329646322</v>
      </c>
      <c r="CL142">
        <v>0.94765840917289768</v>
      </c>
      <c r="CM142">
        <v>0.87753077879297348</v>
      </c>
      <c r="CN142">
        <v>11.899957323616896</v>
      </c>
      <c r="CO142">
        <v>0.95682257554022376</v>
      </c>
    </row>
    <row r="143" spans="1:93" x14ac:dyDescent="0.55000000000000004">
      <c r="A143">
        <v>1.1081982509725308</v>
      </c>
      <c r="B143">
        <v>11.805449626600499</v>
      </c>
      <c r="C143">
        <v>1.069022950177499</v>
      </c>
      <c r="D143">
        <v>1.1200125604280509</v>
      </c>
      <c r="E143">
        <v>11.670015164497395</v>
      </c>
      <c r="F143">
        <v>1.1352388872637009</v>
      </c>
      <c r="G143">
        <v>1.1547566657381518</v>
      </c>
      <c r="H143">
        <v>11.387279693470781</v>
      </c>
      <c r="I143">
        <v>1.3547414910603541</v>
      </c>
      <c r="J143">
        <v>1.1411760606088956</v>
      </c>
      <c r="K143">
        <v>11.268780437863395</v>
      </c>
      <c r="L143">
        <v>1.493284411200011</v>
      </c>
      <c r="M143">
        <v>0.89259229308273835</v>
      </c>
      <c r="N143">
        <v>11.762954223707803</v>
      </c>
      <c r="O143">
        <v>1.0933481407463324</v>
      </c>
      <c r="P143">
        <v>0.86611579474345712</v>
      </c>
      <c r="Q143">
        <v>11.629244742091954</v>
      </c>
      <c r="R143">
        <v>1.1286288381504153</v>
      </c>
      <c r="S143">
        <v>0.83690622563657102</v>
      </c>
      <c r="T143">
        <v>11.406678830154437</v>
      </c>
      <c r="U143">
        <v>1.2924326921560771</v>
      </c>
      <c r="V143">
        <v>0.86315212516401729</v>
      </c>
      <c r="W143">
        <v>11.278316575815005</v>
      </c>
      <c r="X143">
        <v>1.5111941556422885</v>
      </c>
      <c r="Y143">
        <v>1.2234356265728361</v>
      </c>
      <c r="Z143">
        <v>9.8815214815251551</v>
      </c>
      <c r="AA143">
        <v>1.0047741561120458</v>
      </c>
      <c r="AB143">
        <v>1.2061368413734326</v>
      </c>
      <c r="AC143">
        <v>9.8700855469654858</v>
      </c>
      <c r="AD143">
        <v>1.0851027892872289</v>
      </c>
      <c r="AE143">
        <v>1.159296688893271</v>
      </c>
      <c r="AF143">
        <v>9.9283833589415096</v>
      </c>
      <c r="AG143">
        <v>1.232145890414496</v>
      </c>
      <c r="AH143">
        <v>1.1756213584661035</v>
      </c>
      <c r="AI143">
        <v>10.00888761099497</v>
      </c>
      <c r="AJ143">
        <v>1.1800412024529743</v>
      </c>
      <c r="AK143">
        <v>1.1511170264015689</v>
      </c>
      <c r="AL143">
        <v>10.367554150523086</v>
      </c>
      <c r="AM143">
        <v>1.3663123470733869</v>
      </c>
      <c r="AN143">
        <v>1.1427742979955964</v>
      </c>
      <c r="AO143">
        <v>10.760037899023114</v>
      </c>
      <c r="AP143">
        <v>1.5777235456049912</v>
      </c>
      <c r="AQ143">
        <v>0.78608580254366522</v>
      </c>
      <c r="AR143">
        <v>9.870573272424096</v>
      </c>
      <c r="AS143">
        <v>0.94003981806351788</v>
      </c>
      <c r="AT143">
        <v>0.7891524306541704</v>
      </c>
      <c r="AU143">
        <v>9.9017994178165534</v>
      </c>
      <c r="AV143">
        <v>1.028140486729068</v>
      </c>
      <c r="AW143">
        <v>0.81676899008392645</v>
      </c>
      <c r="AX143">
        <v>9.944284185598514</v>
      </c>
      <c r="AY143">
        <v>1.1785060384261634</v>
      </c>
      <c r="AZ143">
        <v>0.7991341442945834</v>
      </c>
      <c r="BA143">
        <v>10.01952177999066</v>
      </c>
      <c r="BB143">
        <v>1.1480253595547254</v>
      </c>
      <c r="BC143">
        <v>0.90006343603596728</v>
      </c>
      <c r="BD143">
        <v>10.377560714212809</v>
      </c>
      <c r="BE143">
        <v>1.350304340959263</v>
      </c>
      <c r="BF143">
        <v>0.96163669853462708</v>
      </c>
      <c r="BG143">
        <v>10.705659344915686</v>
      </c>
      <c r="BH143">
        <v>1.5580451986597188</v>
      </c>
      <c r="BI143">
        <v>1.0270320077092554</v>
      </c>
      <c r="BJ143">
        <v>11.541558397915978</v>
      </c>
      <c r="BK143">
        <v>1.6870121622366647</v>
      </c>
      <c r="BL143">
        <v>1.0009414598409501</v>
      </c>
      <c r="BM143">
        <v>11.36533330810094</v>
      </c>
      <c r="BN143">
        <v>1.6487565424254034</v>
      </c>
      <c r="BO143">
        <v>1.0500980808750286</v>
      </c>
      <c r="BP143">
        <v>11.286007607617142</v>
      </c>
      <c r="BQ143">
        <v>1.5585705127992042</v>
      </c>
      <c r="BR143">
        <v>1.3493631527589427</v>
      </c>
      <c r="BS143">
        <v>11.030579099443232</v>
      </c>
      <c r="BT143">
        <v>5.2092299081960558E-3</v>
      </c>
      <c r="BU143">
        <v>1.3973327388706909</v>
      </c>
      <c r="BV143">
        <v>11.935656501960732</v>
      </c>
      <c r="BW143">
        <v>9.7301837353662712E-3</v>
      </c>
      <c r="BX143">
        <v>0.63809509023989885</v>
      </c>
      <c r="BY143">
        <v>11.142901818027806</v>
      </c>
      <c r="BZ143">
        <v>1.3322566534302305E-3</v>
      </c>
      <c r="CA143">
        <v>0.74596184676694532</v>
      </c>
      <c r="CB143">
        <v>12.148302728464067</v>
      </c>
      <c r="CC143">
        <v>8.1480285924789564E-3</v>
      </c>
      <c r="CD143">
        <v>1.1479284677889725</v>
      </c>
      <c r="CE143">
        <v>11.104801125007661</v>
      </c>
      <c r="CF143">
        <v>0.94059679082694292</v>
      </c>
      <c r="CG143">
        <v>1.1483652397601081</v>
      </c>
      <c r="CH143">
        <v>11.879092605257204</v>
      </c>
      <c r="CI143">
        <v>0.95597303705481695</v>
      </c>
      <c r="CJ143">
        <v>0.85556120128408331</v>
      </c>
      <c r="CK143">
        <v>11.110589329646322</v>
      </c>
      <c r="CL143">
        <v>0.94765840917289768</v>
      </c>
      <c r="CM143">
        <v>0.87753077879297348</v>
      </c>
      <c r="CN143">
        <v>11.899957323616896</v>
      </c>
      <c r="CO143">
        <v>0.95682257554022376</v>
      </c>
    </row>
    <row r="144" spans="1:93" x14ac:dyDescent="0.55000000000000004">
      <c r="A144">
        <v>1.1054371896940578</v>
      </c>
      <c r="B144">
        <v>11.821275453750427</v>
      </c>
      <c r="C144">
        <v>1.0319867891036003</v>
      </c>
      <c r="D144">
        <v>1.1116755694275191</v>
      </c>
      <c r="E144">
        <v>11.684107579264548</v>
      </c>
      <c r="F144">
        <v>1.1114460187038571</v>
      </c>
      <c r="G144">
        <v>1.1551544012294448</v>
      </c>
      <c r="H144">
        <v>11.416975052346796</v>
      </c>
      <c r="I144">
        <v>1.3292172917731973</v>
      </c>
      <c r="J144">
        <v>1.1441292143376136</v>
      </c>
      <c r="K144">
        <v>11.308622543480247</v>
      </c>
      <c r="L144">
        <v>1.4839236476622348</v>
      </c>
      <c r="M144">
        <v>0.89763986126386419</v>
      </c>
      <c r="N144">
        <v>11.810626459818915</v>
      </c>
      <c r="O144">
        <v>1.0472873048983655</v>
      </c>
      <c r="P144">
        <v>0.86498647036840093</v>
      </c>
      <c r="Q144">
        <v>11.654369075616104</v>
      </c>
      <c r="R144">
        <v>1.1078078630995554</v>
      </c>
      <c r="S144">
        <v>0.84092993707007702</v>
      </c>
      <c r="T144">
        <v>11.442229503050113</v>
      </c>
      <c r="U144">
        <v>1.2853515249520919</v>
      </c>
      <c r="V144">
        <v>0.85493149113802525</v>
      </c>
      <c r="W144">
        <v>11.333003486362133</v>
      </c>
      <c r="X144">
        <v>1.4960364179934067</v>
      </c>
      <c r="Y144">
        <v>1.2556762733783038</v>
      </c>
      <c r="Z144">
        <v>9.8949885497589545</v>
      </c>
      <c r="AA144">
        <v>1.1246206261200131</v>
      </c>
      <c r="AB144">
        <v>1.2316676341511776</v>
      </c>
      <c r="AC144">
        <v>9.8909751061760733</v>
      </c>
      <c r="AD144">
        <v>1.2048930797031883</v>
      </c>
      <c r="AE144">
        <v>1.1789333058967584</v>
      </c>
      <c r="AF144">
        <v>9.9380036119738104</v>
      </c>
      <c r="AG144">
        <v>1.3230998046518685</v>
      </c>
      <c r="AH144">
        <v>1.1909963793857541</v>
      </c>
      <c r="AI144">
        <v>10.03061034518861</v>
      </c>
      <c r="AJ144">
        <v>1.2943695977847662</v>
      </c>
      <c r="AK144">
        <v>1.1585029833318039</v>
      </c>
      <c r="AL144">
        <v>10.387993346132856</v>
      </c>
      <c r="AM144">
        <v>1.4061733905480804</v>
      </c>
      <c r="AN144">
        <v>1.1305139284282906</v>
      </c>
      <c r="AO144">
        <v>10.821182555009459</v>
      </c>
      <c r="AP144">
        <v>1.5967799777763192</v>
      </c>
      <c r="AQ144">
        <v>0.77020159652508835</v>
      </c>
      <c r="AR144">
        <v>9.8752379708165918</v>
      </c>
      <c r="AS144">
        <v>1.0422377920544814</v>
      </c>
      <c r="AT144">
        <v>0.7780337444530242</v>
      </c>
      <c r="AU144">
        <v>9.8773310516730621</v>
      </c>
      <c r="AV144">
        <v>1.1243583946389508</v>
      </c>
      <c r="AW144">
        <v>0.80669006752612693</v>
      </c>
      <c r="AX144">
        <v>9.9520811958590567</v>
      </c>
      <c r="AY144">
        <v>1.2809062492318666</v>
      </c>
      <c r="AZ144">
        <v>0.78284163395051176</v>
      </c>
      <c r="BA144">
        <v>10.017661179409842</v>
      </c>
      <c r="BB144">
        <v>1.242979730648881</v>
      </c>
      <c r="BC144">
        <v>0.89579835369575289</v>
      </c>
      <c r="BD144">
        <v>10.388874238748656</v>
      </c>
      <c r="BE144">
        <v>1.3957262376623472</v>
      </c>
      <c r="BF144">
        <v>0.97014202722996234</v>
      </c>
      <c r="BG144">
        <v>10.769646937489933</v>
      </c>
      <c r="BH144">
        <v>1.5761139663876251</v>
      </c>
      <c r="BI144">
        <v>1.0301785299995574</v>
      </c>
      <c r="BJ144">
        <v>11.594015309659865</v>
      </c>
      <c r="BK144">
        <v>1.6811717036732152</v>
      </c>
      <c r="BL144">
        <v>0.99970325715490282</v>
      </c>
      <c r="BM144">
        <v>11.402678448167716</v>
      </c>
      <c r="BN144">
        <v>1.6387483647346395</v>
      </c>
      <c r="BO144">
        <v>1.0470883020950181</v>
      </c>
      <c r="BP144">
        <v>11.331597901828104</v>
      </c>
      <c r="BQ144">
        <v>1.547909617349813</v>
      </c>
      <c r="BR144">
        <v>1.3493631527589427</v>
      </c>
      <c r="BS144">
        <v>11.030579099443232</v>
      </c>
      <c r="BT144">
        <v>5.2092299081960558E-3</v>
      </c>
      <c r="BU144">
        <v>1.3973327388706909</v>
      </c>
      <c r="BV144">
        <v>11.935656501960732</v>
      </c>
      <c r="BW144">
        <v>9.7301837353662712E-3</v>
      </c>
      <c r="BX144">
        <v>0.63809509023989885</v>
      </c>
      <c r="BY144">
        <v>11.142901818027806</v>
      </c>
      <c r="BZ144">
        <v>1.3322566534302305E-3</v>
      </c>
      <c r="CA144">
        <v>0.74596184676694532</v>
      </c>
      <c r="CB144">
        <v>12.148302728464067</v>
      </c>
      <c r="CC144">
        <v>8.1480285924789564E-3</v>
      </c>
      <c r="CD144">
        <v>1.1479284677889725</v>
      </c>
      <c r="CE144">
        <v>11.104801125007661</v>
      </c>
      <c r="CF144">
        <v>0.94059679082694292</v>
      </c>
      <c r="CG144">
        <v>1.1483652397601081</v>
      </c>
      <c r="CH144">
        <v>11.879092605257204</v>
      </c>
      <c r="CI144">
        <v>0.95597303705481695</v>
      </c>
      <c r="CJ144">
        <v>0.85556120128408331</v>
      </c>
      <c r="CK144">
        <v>11.110589329646322</v>
      </c>
      <c r="CL144">
        <v>0.94765840917289768</v>
      </c>
      <c r="CM144">
        <v>0.87753077879297348</v>
      </c>
      <c r="CN144">
        <v>11.899957323616896</v>
      </c>
      <c r="CO144">
        <v>0.95682257554022376</v>
      </c>
    </row>
    <row r="145" spans="1:93" x14ac:dyDescent="0.55000000000000004">
      <c r="A145">
        <v>1.1047195771849356</v>
      </c>
      <c r="B145">
        <v>11.856799760685409</v>
      </c>
      <c r="C145">
        <v>1.0007126617833451</v>
      </c>
      <c r="D145">
        <v>1.1030539090207692</v>
      </c>
      <c r="E145">
        <v>11.698158831376517</v>
      </c>
      <c r="F145">
        <v>1.0827518402655243</v>
      </c>
      <c r="G145">
        <v>1.1541147390354618</v>
      </c>
      <c r="H145">
        <v>11.452988655832165</v>
      </c>
      <c r="I145">
        <v>1.3098800182528783</v>
      </c>
      <c r="J145">
        <v>1.1576433415010536</v>
      </c>
      <c r="K145">
        <v>11.338081107442999</v>
      </c>
      <c r="L145">
        <v>1.4634089282679184</v>
      </c>
      <c r="M145">
        <v>0.90004474102153931</v>
      </c>
      <c r="N145">
        <v>11.827556145790423</v>
      </c>
      <c r="O145">
        <v>1.0361226988503669</v>
      </c>
      <c r="P145">
        <v>0.87582537864734111</v>
      </c>
      <c r="Q145">
        <v>11.675819187719163</v>
      </c>
      <c r="R145">
        <v>1.0814037276823361</v>
      </c>
      <c r="S145">
        <v>0.84142790617868968</v>
      </c>
      <c r="T145">
        <v>11.467238983465856</v>
      </c>
      <c r="U145">
        <v>1.2701548490852046</v>
      </c>
      <c r="V145">
        <v>0.85328428514058319</v>
      </c>
      <c r="W145">
        <v>11.38872761340216</v>
      </c>
      <c r="X145">
        <v>1.47500132872323</v>
      </c>
      <c r="Y145">
        <v>1.2965412602910318</v>
      </c>
      <c r="Z145">
        <v>9.892258564806907</v>
      </c>
      <c r="AA145">
        <v>1.2361350592980573</v>
      </c>
      <c r="AB145">
        <v>1.2739779546122354</v>
      </c>
      <c r="AC145">
        <v>9.9028164922775854</v>
      </c>
      <c r="AD145">
        <v>1.3154941493833534</v>
      </c>
      <c r="AE145">
        <v>1.2050450739626788</v>
      </c>
      <c r="AF145">
        <v>9.9735942617915292</v>
      </c>
      <c r="AG145">
        <v>1.4286107827605314</v>
      </c>
      <c r="AH145">
        <v>1.228714187954475</v>
      </c>
      <c r="AI145">
        <v>10.050493289411724</v>
      </c>
      <c r="AJ145">
        <v>1.3960474927460067</v>
      </c>
      <c r="AK145">
        <v>1.1740625483811757</v>
      </c>
      <c r="AL145">
        <v>10.432211185985251</v>
      </c>
      <c r="AM145">
        <v>1.4528760647858165</v>
      </c>
      <c r="AN145">
        <v>1.1355064369816892</v>
      </c>
      <c r="AO145">
        <v>10.87792051656673</v>
      </c>
      <c r="AP145">
        <v>1.5991615765316671</v>
      </c>
      <c r="AQ145">
        <v>0.73440378388393635</v>
      </c>
      <c r="AR145">
        <v>9.8705515632557876</v>
      </c>
      <c r="AS145">
        <v>1.1394588903269736</v>
      </c>
      <c r="AT145">
        <v>0.74054786342770595</v>
      </c>
      <c r="AU145">
        <v>9.8956240965607414</v>
      </c>
      <c r="AV145">
        <v>1.2366212601695576</v>
      </c>
      <c r="AW145">
        <v>0.7885775267676256</v>
      </c>
      <c r="AX145">
        <v>9.9665804116901011</v>
      </c>
      <c r="AY145">
        <v>1.3937981102794073</v>
      </c>
      <c r="AZ145">
        <v>0.76938261031736754</v>
      </c>
      <c r="BA145">
        <v>10.051760153036746</v>
      </c>
      <c r="BB145">
        <v>1.3348823545703083</v>
      </c>
      <c r="BC145">
        <v>0.89250303055952696</v>
      </c>
      <c r="BD145">
        <v>10.423330879068306</v>
      </c>
      <c r="BE145">
        <v>1.4407521463361306</v>
      </c>
      <c r="BF145">
        <v>0.96818502967314712</v>
      </c>
      <c r="BG145">
        <v>10.826808695349246</v>
      </c>
      <c r="BH145">
        <v>1.591280275176558</v>
      </c>
      <c r="BI145">
        <v>1.0441995696626725</v>
      </c>
      <c r="BJ145">
        <v>11.655318079862127</v>
      </c>
      <c r="BK145">
        <v>1.6698725101181995</v>
      </c>
      <c r="BL145">
        <v>1.0022937546204389</v>
      </c>
      <c r="BM145">
        <v>11.437985473471169</v>
      </c>
      <c r="BN145">
        <v>1.625432348222533</v>
      </c>
      <c r="BO145">
        <v>1.0428045363199079</v>
      </c>
      <c r="BP145">
        <v>11.378219237349704</v>
      </c>
      <c r="BQ145">
        <v>1.5223951636806192</v>
      </c>
      <c r="BR145">
        <v>1.3493631527589427</v>
      </c>
      <c r="BS145">
        <v>11.030579099443232</v>
      </c>
      <c r="BT145">
        <v>5.2092299081960558E-3</v>
      </c>
      <c r="BU145">
        <v>1.3973327388706909</v>
      </c>
      <c r="BV145">
        <v>11.935656501960732</v>
      </c>
      <c r="BW145">
        <v>9.7301837353662712E-3</v>
      </c>
      <c r="BX145">
        <v>0.63809509023989885</v>
      </c>
      <c r="BY145">
        <v>11.142901818027806</v>
      </c>
      <c r="BZ145">
        <v>1.3322566534302305E-3</v>
      </c>
      <c r="CA145">
        <v>0.74596184676694532</v>
      </c>
      <c r="CB145">
        <v>12.148302728464067</v>
      </c>
      <c r="CC145">
        <v>8.1480285924789564E-3</v>
      </c>
      <c r="CD145">
        <v>1.1479284677889725</v>
      </c>
      <c r="CE145">
        <v>11.104801125007661</v>
      </c>
      <c r="CF145">
        <v>0.94059679082694292</v>
      </c>
      <c r="CG145">
        <v>1.1483652397601081</v>
      </c>
      <c r="CH145">
        <v>11.879092605257204</v>
      </c>
      <c r="CI145">
        <v>0.95597303705481695</v>
      </c>
      <c r="CJ145">
        <v>0.85556120128408331</v>
      </c>
      <c r="CK145">
        <v>11.110589329646322</v>
      </c>
      <c r="CL145">
        <v>0.94765840917289768</v>
      </c>
      <c r="CM145">
        <v>0.87753077879297348</v>
      </c>
      <c r="CN145">
        <v>11.899957323616896</v>
      </c>
      <c r="CO145">
        <v>0.95682257554022376</v>
      </c>
    </row>
    <row r="146" spans="1:93" x14ac:dyDescent="0.55000000000000004">
      <c r="A146">
        <v>1.1053762437107524</v>
      </c>
      <c r="B146">
        <v>11.859130657479414</v>
      </c>
      <c r="C146">
        <v>0.98263807325808261</v>
      </c>
      <c r="D146">
        <v>1.1018843318610347</v>
      </c>
      <c r="E146">
        <v>11.69733534094299</v>
      </c>
      <c r="F146">
        <v>1.051659136733869</v>
      </c>
      <c r="G146">
        <v>1.1533343449162288</v>
      </c>
      <c r="H146">
        <v>11.499110092944553</v>
      </c>
      <c r="I146">
        <v>1.2846051680834198</v>
      </c>
      <c r="J146">
        <v>1.1527038041551882</v>
      </c>
      <c r="K146">
        <v>11.364790381490176</v>
      </c>
      <c r="L146">
        <v>1.4426963041757364</v>
      </c>
      <c r="M146">
        <v>0.8937462815227275</v>
      </c>
      <c r="N146">
        <v>11.836776835452767</v>
      </c>
      <c r="O146">
        <v>1.0112926956935575</v>
      </c>
      <c r="P146">
        <v>0.87416282692171099</v>
      </c>
      <c r="Q146">
        <v>11.682834075510053</v>
      </c>
      <c r="R146">
        <v>1.0612942166783625</v>
      </c>
      <c r="S146">
        <v>0.84892591556366137</v>
      </c>
      <c r="T146">
        <v>11.493318218339967</v>
      </c>
      <c r="U146">
        <v>1.2572471744584186</v>
      </c>
      <c r="V146">
        <v>0.84666824894574655</v>
      </c>
      <c r="W146">
        <v>11.400272602611105</v>
      </c>
      <c r="X146">
        <v>1.4673996729396395</v>
      </c>
      <c r="Y146">
        <v>1.3235590723483144</v>
      </c>
      <c r="Z146">
        <v>9.9219751705670394</v>
      </c>
      <c r="AA146">
        <v>1.355320617935962</v>
      </c>
      <c r="AB146">
        <v>1.2984126067437418</v>
      </c>
      <c r="AC146">
        <v>9.929049355931296</v>
      </c>
      <c r="AD146">
        <v>1.4210182191907197</v>
      </c>
      <c r="AE146">
        <v>1.2317159615531337</v>
      </c>
      <c r="AF146">
        <v>10.027041665377949</v>
      </c>
      <c r="AG146">
        <v>1.5201263145599968</v>
      </c>
      <c r="AH146">
        <v>1.258952250263494</v>
      </c>
      <c r="AI146">
        <v>10.108895831103139</v>
      </c>
      <c r="AJ146">
        <v>1.4741541327327352</v>
      </c>
      <c r="AK146">
        <v>1.1730249537804198</v>
      </c>
      <c r="AL146">
        <v>10.477537883326054</v>
      </c>
      <c r="AM146">
        <v>1.4858945728046842</v>
      </c>
      <c r="AN146">
        <v>1.1290098059125624</v>
      </c>
      <c r="AO146">
        <v>10.932751071005598</v>
      </c>
      <c r="AP146">
        <v>1.6030360686502516</v>
      </c>
      <c r="AQ146">
        <v>0.70055167697377818</v>
      </c>
      <c r="AR146">
        <v>9.8789392740691433</v>
      </c>
      <c r="AS146">
        <v>1.2499294896598443</v>
      </c>
      <c r="AT146">
        <v>0.72398698165637421</v>
      </c>
      <c r="AU146">
        <v>9.9231769809589814</v>
      </c>
      <c r="AV146">
        <v>1.3379673488646102</v>
      </c>
      <c r="AW146">
        <v>0.76374786272912487</v>
      </c>
      <c r="AX146">
        <v>10.026814362455786</v>
      </c>
      <c r="AY146">
        <v>1.490018464979366</v>
      </c>
      <c r="AZ146">
        <v>0.75903508397710961</v>
      </c>
      <c r="BA146">
        <v>10.075117468900073</v>
      </c>
      <c r="BB146">
        <v>1.418735980049024</v>
      </c>
      <c r="BC146">
        <v>0.88206957500991512</v>
      </c>
      <c r="BD146">
        <v>10.466326578285543</v>
      </c>
      <c r="BE146">
        <v>1.5002615710442351</v>
      </c>
      <c r="BF146">
        <v>0.95153886535153165</v>
      </c>
      <c r="BG146">
        <v>10.863286969078088</v>
      </c>
      <c r="BH146">
        <v>1.6000727987040961</v>
      </c>
      <c r="BI146">
        <v>1.0431109411300363</v>
      </c>
      <c r="BJ146">
        <v>11.692051728129364</v>
      </c>
      <c r="BK146">
        <v>1.6484317691947679</v>
      </c>
      <c r="BL146">
        <v>1.0161184819803344</v>
      </c>
      <c r="BM146">
        <v>11.474675095916211</v>
      </c>
      <c r="BN146">
        <v>1.621495965864173</v>
      </c>
      <c r="BO146">
        <v>1.0388458242030498</v>
      </c>
      <c r="BP146">
        <v>11.383768720509464</v>
      </c>
      <c r="BQ146">
        <v>1.5025150245493095</v>
      </c>
      <c r="BR146">
        <v>1.3493631527589427</v>
      </c>
      <c r="BS146">
        <v>11.030579099443232</v>
      </c>
      <c r="BT146">
        <v>5.2092299081960558E-3</v>
      </c>
      <c r="BU146">
        <v>1.3973327388706909</v>
      </c>
      <c r="BV146">
        <v>11.935656501960732</v>
      </c>
      <c r="BW146">
        <v>9.7301837353662712E-3</v>
      </c>
      <c r="BX146">
        <v>0.63809509023989885</v>
      </c>
      <c r="BY146">
        <v>11.142901818027806</v>
      </c>
      <c r="BZ146">
        <v>1.3322566534302305E-3</v>
      </c>
      <c r="CA146">
        <v>0.74596184676694532</v>
      </c>
      <c r="CB146">
        <v>12.148302728464067</v>
      </c>
      <c r="CC146">
        <v>8.1480285924789564E-3</v>
      </c>
      <c r="CD146">
        <v>1.1479284677889725</v>
      </c>
      <c r="CE146">
        <v>11.104801125007661</v>
      </c>
      <c r="CF146">
        <v>0.94059679082694292</v>
      </c>
      <c r="CG146">
        <v>1.1483652397601081</v>
      </c>
      <c r="CH146">
        <v>11.879092605257204</v>
      </c>
      <c r="CI146">
        <v>0.95597303705481695</v>
      </c>
      <c r="CJ146">
        <v>0.85556120128408331</v>
      </c>
      <c r="CK146">
        <v>11.110589329646322</v>
      </c>
      <c r="CL146">
        <v>0.94765840917289768</v>
      </c>
      <c r="CM146">
        <v>0.87753077879297348</v>
      </c>
      <c r="CN146">
        <v>11.899957323616896</v>
      </c>
      <c r="CO146">
        <v>0.95682257554022376</v>
      </c>
    </row>
    <row r="147" spans="1:93" x14ac:dyDescent="0.55000000000000004">
      <c r="A147">
        <v>1.1053552938753477</v>
      </c>
      <c r="B147">
        <v>11.859089980688479</v>
      </c>
      <c r="C147">
        <v>0.98146805922593816</v>
      </c>
      <c r="D147">
        <v>1.0938421441173809</v>
      </c>
      <c r="E147">
        <v>11.71161555118829</v>
      </c>
      <c r="F147">
        <v>1.0351868274775888</v>
      </c>
      <c r="G147">
        <v>1.1522528659706941</v>
      </c>
      <c r="H147">
        <v>11.535302066050939</v>
      </c>
      <c r="I147">
        <v>1.263258707938322</v>
      </c>
      <c r="J147">
        <v>1.1493525403750224</v>
      </c>
      <c r="K147">
        <v>11.41195709317849</v>
      </c>
      <c r="L147">
        <v>1.4352938269078905</v>
      </c>
      <c r="M147">
        <v>0.90523089292791148</v>
      </c>
      <c r="N147">
        <v>11.84046491657854</v>
      </c>
      <c r="O147">
        <v>0.98980637406187211</v>
      </c>
      <c r="P147">
        <v>0.87649392107522162</v>
      </c>
      <c r="Q147">
        <v>11.695468664143027</v>
      </c>
      <c r="R147">
        <v>1.0350269605472611</v>
      </c>
      <c r="S147">
        <v>0.85404471652956038</v>
      </c>
      <c r="T147">
        <v>11.520240449187217</v>
      </c>
      <c r="U147">
        <v>1.2354064838597474</v>
      </c>
      <c r="V147">
        <v>0.84810335782614243</v>
      </c>
      <c r="W147">
        <v>11.445464260626455</v>
      </c>
      <c r="X147">
        <v>1.4513424506088684</v>
      </c>
      <c r="Y147">
        <v>1.3676913553799124</v>
      </c>
      <c r="Z147">
        <v>9.9600144126716259</v>
      </c>
      <c r="AA147">
        <v>1.4785322361275743</v>
      </c>
      <c r="AB147">
        <v>1.3338150984453612</v>
      </c>
      <c r="AC147">
        <v>9.9847132065038586</v>
      </c>
      <c r="AD147">
        <v>1.5311194670826558</v>
      </c>
      <c r="AE147">
        <v>1.2521668575974261</v>
      </c>
      <c r="AF147">
        <v>10.089407632088632</v>
      </c>
      <c r="AG147">
        <v>1.6153789100684675</v>
      </c>
      <c r="AH147">
        <v>1.2708690779627942</v>
      </c>
      <c r="AI147">
        <v>10.155106547594535</v>
      </c>
      <c r="AJ147">
        <v>1.5464094058140534</v>
      </c>
      <c r="AK147">
        <v>1.1891682883722838</v>
      </c>
      <c r="AL147">
        <v>10.533803812808696</v>
      </c>
      <c r="AM147">
        <v>1.531804497463183</v>
      </c>
      <c r="AN147">
        <v>1.1239049559949328</v>
      </c>
      <c r="AO147">
        <v>10.974627999637486</v>
      </c>
      <c r="AP147">
        <v>1.6083243312568016</v>
      </c>
      <c r="AQ147">
        <v>0.66593075610497676</v>
      </c>
      <c r="AR147">
        <v>9.9091778839040696</v>
      </c>
      <c r="AS147">
        <v>1.3798075672177961</v>
      </c>
      <c r="AT147">
        <v>0.6962188634687243</v>
      </c>
      <c r="AU147">
        <v>9.9469142594249877</v>
      </c>
      <c r="AV147">
        <v>1.4312334152230517</v>
      </c>
      <c r="AW147">
        <v>0.75703025759238807</v>
      </c>
      <c r="AX147">
        <v>10.073035057424837</v>
      </c>
      <c r="AY147">
        <v>1.5744612626755208</v>
      </c>
      <c r="AZ147">
        <v>0.72552674721187749</v>
      </c>
      <c r="BA147">
        <v>10.138024146153903</v>
      </c>
      <c r="BB147">
        <v>1.5136592426030715</v>
      </c>
      <c r="BC147">
        <v>0.88153309931987389</v>
      </c>
      <c r="BD147">
        <v>10.495525954493873</v>
      </c>
      <c r="BE147">
        <v>1.5366394241040688</v>
      </c>
      <c r="BF147">
        <v>0.95366836386186915</v>
      </c>
      <c r="BG147">
        <v>10.933321625511578</v>
      </c>
      <c r="BH147">
        <v>1.6030982666273426</v>
      </c>
      <c r="BI147">
        <v>1.0550673922451577</v>
      </c>
      <c r="BJ147">
        <v>11.735595120851952</v>
      </c>
      <c r="BK147">
        <v>1.6373481134012478</v>
      </c>
      <c r="BL147">
        <v>1.008096758330342</v>
      </c>
      <c r="BM147">
        <v>11.495163317330942</v>
      </c>
      <c r="BN147">
        <v>1.6176927605954834</v>
      </c>
      <c r="BO147">
        <v>1.0229036654769188</v>
      </c>
      <c r="BP147">
        <v>11.425589619520636</v>
      </c>
      <c r="BQ147">
        <v>1.4781829032721849</v>
      </c>
      <c r="BR147">
        <v>1.3493631527589427</v>
      </c>
      <c r="BS147">
        <v>11.030579099443232</v>
      </c>
      <c r="BT147">
        <v>5.2092299081960558E-3</v>
      </c>
      <c r="BU147">
        <v>1.3973327388706909</v>
      </c>
      <c r="BV147">
        <v>11.935656501960732</v>
      </c>
      <c r="BW147">
        <v>9.7301837353662712E-3</v>
      </c>
      <c r="BX147">
        <v>0.63809509023989885</v>
      </c>
      <c r="BY147">
        <v>11.142901818027806</v>
      </c>
      <c r="BZ147">
        <v>1.3322566534302305E-3</v>
      </c>
      <c r="CA147">
        <v>0.74596184676694532</v>
      </c>
      <c r="CB147">
        <v>12.148302728464067</v>
      </c>
      <c r="CC147">
        <v>8.1480285924789564E-3</v>
      </c>
      <c r="CD147">
        <v>1.1479284677889725</v>
      </c>
      <c r="CE147">
        <v>11.104801125007661</v>
      </c>
      <c r="CF147">
        <v>0.94059679082694292</v>
      </c>
      <c r="CG147">
        <v>1.1483652397601081</v>
      </c>
      <c r="CH147">
        <v>11.879092605257204</v>
      </c>
      <c r="CI147">
        <v>0.95597303705481695</v>
      </c>
      <c r="CJ147">
        <v>0.85556120128408331</v>
      </c>
      <c r="CK147">
        <v>11.110589329646322</v>
      </c>
      <c r="CL147">
        <v>0.94765840917289768</v>
      </c>
      <c r="CM147">
        <v>0.87753077879297348</v>
      </c>
      <c r="CN147">
        <v>11.899957323616896</v>
      </c>
      <c r="CO147">
        <v>0.95682257554022376</v>
      </c>
    </row>
    <row r="148" spans="1:93" x14ac:dyDescent="0.55000000000000004">
      <c r="A148">
        <v>1.1042208745993267</v>
      </c>
      <c r="B148">
        <v>11.861541682340105</v>
      </c>
      <c r="C148">
        <v>0.98183789636165142</v>
      </c>
      <c r="D148">
        <v>1.0939800398683961</v>
      </c>
      <c r="E148">
        <v>11.711581901488113</v>
      </c>
      <c r="F148">
        <v>1.0367484685595429</v>
      </c>
      <c r="G148">
        <v>1.1514960276622457</v>
      </c>
      <c r="H148">
        <v>11.542822227443146</v>
      </c>
      <c r="I148">
        <v>1.2659009263701595</v>
      </c>
      <c r="J148">
        <v>1.1540275800363085</v>
      </c>
      <c r="K148">
        <v>11.466329074301374</v>
      </c>
      <c r="L148">
        <v>1.4319664800920251</v>
      </c>
      <c r="M148">
        <v>0.907009757784772</v>
      </c>
      <c r="N148">
        <v>11.844429976328453</v>
      </c>
      <c r="O148">
        <v>0.98066358162685385</v>
      </c>
      <c r="P148">
        <v>0.87584996129981441</v>
      </c>
      <c r="Q148">
        <v>11.695257280834992</v>
      </c>
      <c r="R148">
        <v>1.0219518853154326</v>
      </c>
      <c r="S148">
        <v>0.85105905553427053</v>
      </c>
      <c r="T148">
        <v>11.538670341709466</v>
      </c>
      <c r="U148">
        <v>1.2251454000163831</v>
      </c>
      <c r="V148">
        <v>0.84348689130330723</v>
      </c>
      <c r="W148">
        <v>11.47240059474024</v>
      </c>
      <c r="X148">
        <v>1.4411782843673788</v>
      </c>
      <c r="Y148">
        <v>1.4052585074033634</v>
      </c>
      <c r="Z148">
        <v>10.013392501897947</v>
      </c>
      <c r="AA148">
        <v>1.5794254459624837</v>
      </c>
      <c r="AB148">
        <v>1.3604957954416899</v>
      </c>
      <c r="AC148">
        <v>10.042301937075116</v>
      </c>
      <c r="AD148">
        <v>1.6207347612339069</v>
      </c>
      <c r="AE148">
        <v>1.2694264626289069</v>
      </c>
      <c r="AF148">
        <v>10.143908148567418</v>
      </c>
      <c r="AG148">
        <v>1.6928144248798334</v>
      </c>
      <c r="AH148">
        <v>1.3046738783535947</v>
      </c>
      <c r="AI148">
        <v>10.205097439668135</v>
      </c>
      <c r="AJ148">
        <v>1.6263993622913067</v>
      </c>
      <c r="AK148">
        <v>1.1911733507948503</v>
      </c>
      <c r="AL148">
        <v>10.592773360168646</v>
      </c>
      <c r="AM148">
        <v>1.5725187554046749</v>
      </c>
      <c r="AN148">
        <v>1.1190539832456172</v>
      </c>
      <c r="AO148">
        <v>11.01058994669452</v>
      </c>
      <c r="AP148">
        <v>1.6100071519853452</v>
      </c>
      <c r="AQ148">
        <v>0.61946056378423608</v>
      </c>
      <c r="AR148">
        <v>9.9573115250969497</v>
      </c>
      <c r="AS148">
        <v>1.503526115724775</v>
      </c>
      <c r="AT148">
        <v>0.64721970294650921</v>
      </c>
      <c r="AU148">
        <v>10.011824967221539</v>
      </c>
      <c r="AV148">
        <v>1.5550046349252038</v>
      </c>
      <c r="AW148">
        <v>0.74064779984293028</v>
      </c>
      <c r="AX148">
        <v>10.150813303809006</v>
      </c>
      <c r="AY148">
        <v>1.6646912579108448</v>
      </c>
      <c r="AZ148">
        <v>0.69116754526539015</v>
      </c>
      <c r="BA148">
        <v>10.179408814929262</v>
      </c>
      <c r="BB148">
        <v>1.5981336112035451</v>
      </c>
      <c r="BC148">
        <v>0.88228527953123359</v>
      </c>
      <c r="BD148">
        <v>10.527179896059616</v>
      </c>
      <c r="BE148">
        <v>1.5731434998982337</v>
      </c>
      <c r="BF148">
        <v>0.9351277878906088</v>
      </c>
      <c r="BG148">
        <v>10.967401568518754</v>
      </c>
      <c r="BH148">
        <v>1.6050233631439261</v>
      </c>
      <c r="BI148">
        <v>1.0510387280375892</v>
      </c>
      <c r="BJ148">
        <v>11.778760328190801</v>
      </c>
      <c r="BK148">
        <v>1.6201541724167878</v>
      </c>
      <c r="BL148">
        <v>1.0141251898997594</v>
      </c>
      <c r="BM148">
        <v>11.565147764459656</v>
      </c>
      <c r="BN148">
        <v>1.5988612588198965</v>
      </c>
      <c r="BO148">
        <v>1.0227590447868891</v>
      </c>
      <c r="BP148">
        <v>11.465545074795301</v>
      </c>
      <c r="BQ148">
        <v>1.4601303981993081</v>
      </c>
      <c r="BR148">
        <v>1.3493631527589427</v>
      </c>
      <c r="BS148">
        <v>11.030579099443232</v>
      </c>
      <c r="BT148">
        <v>5.2092299081960558E-3</v>
      </c>
      <c r="BU148">
        <v>1.3973327388706909</v>
      </c>
      <c r="BV148">
        <v>11.935656501960732</v>
      </c>
      <c r="BW148">
        <v>9.7301837353662712E-3</v>
      </c>
      <c r="BX148">
        <v>0.63809509023989885</v>
      </c>
      <c r="BY148">
        <v>11.142901818027806</v>
      </c>
      <c r="BZ148">
        <v>1.3322566534302305E-3</v>
      </c>
      <c r="CA148">
        <v>0.74596184676694532</v>
      </c>
      <c r="CB148">
        <v>12.148302728464067</v>
      </c>
      <c r="CC148">
        <v>8.1480285924789564E-3</v>
      </c>
      <c r="CD148">
        <v>1.1479284677889725</v>
      </c>
      <c r="CE148">
        <v>11.104801125007661</v>
      </c>
      <c r="CF148">
        <v>0.94059679082694292</v>
      </c>
      <c r="CG148">
        <v>1.1483652397601081</v>
      </c>
      <c r="CH148">
        <v>11.879092605257204</v>
      </c>
      <c r="CI148">
        <v>0.95597303705481695</v>
      </c>
      <c r="CJ148">
        <v>0.85556120128408331</v>
      </c>
      <c r="CK148">
        <v>11.110589329646322</v>
      </c>
      <c r="CL148">
        <v>0.94765840917289768</v>
      </c>
      <c r="CM148">
        <v>0.87753077879297348</v>
      </c>
      <c r="CN148">
        <v>11.899957323616896</v>
      </c>
      <c r="CO148">
        <v>0.95682257554022376</v>
      </c>
    </row>
    <row r="149" spans="1:93" x14ac:dyDescent="0.55000000000000004">
      <c r="A149">
        <v>1.1042208745993267</v>
      </c>
      <c r="B149">
        <v>11.861541682340105</v>
      </c>
      <c r="C149">
        <v>0.98183789636165142</v>
      </c>
      <c r="D149">
        <v>1.0947721657268381</v>
      </c>
      <c r="E149">
        <v>11.711639340505611</v>
      </c>
      <c r="F149">
        <v>1.0503803310786899</v>
      </c>
      <c r="G149">
        <v>1.1528607490851108</v>
      </c>
      <c r="H149">
        <v>11.573196367737895</v>
      </c>
      <c r="I149">
        <v>1.2598125735661649</v>
      </c>
      <c r="J149">
        <v>1.1570523701083146</v>
      </c>
      <c r="K149">
        <v>11.487953346689645</v>
      </c>
      <c r="L149">
        <v>1.4292135034961506</v>
      </c>
      <c r="M149">
        <v>0.90695841407426148</v>
      </c>
      <c r="N149">
        <v>11.844361294947326</v>
      </c>
      <c r="O149">
        <v>0.97771166970898182</v>
      </c>
      <c r="P149">
        <v>0.87433874104547926</v>
      </c>
      <c r="Q149">
        <v>11.692461728662154</v>
      </c>
      <c r="R149">
        <v>1.0207557672595162</v>
      </c>
      <c r="S149">
        <v>0.82844370344430174</v>
      </c>
      <c r="T149">
        <v>11.54327936606572</v>
      </c>
      <c r="U149">
        <v>1.2311846355634941</v>
      </c>
      <c r="V149">
        <v>0.83691880694608978</v>
      </c>
      <c r="W149">
        <v>11.5193001521497</v>
      </c>
      <c r="X149">
        <v>1.4272836126577728</v>
      </c>
      <c r="Y149">
        <v>1.4389367626814147</v>
      </c>
      <c r="Z149">
        <v>10.075666276541806</v>
      </c>
      <c r="AA149">
        <v>1.6676952047458971</v>
      </c>
      <c r="AB149">
        <v>1.3952180999648609</v>
      </c>
      <c r="AC149">
        <v>10.0925678814619</v>
      </c>
      <c r="AD149">
        <v>1.7084552017480705</v>
      </c>
      <c r="AE149">
        <v>1.2765573700144599</v>
      </c>
      <c r="AF149">
        <v>10.193438019150085</v>
      </c>
      <c r="AG149">
        <v>1.7522282043411488</v>
      </c>
      <c r="AH149">
        <v>1.3069403955957739</v>
      </c>
      <c r="AI149">
        <v>10.222613153184483</v>
      </c>
      <c r="AJ149">
        <v>1.6794465491669266</v>
      </c>
      <c r="AK149">
        <v>1.218104332741754</v>
      </c>
      <c r="AL149">
        <v>10.636111382396448</v>
      </c>
      <c r="AM149">
        <v>1.5974136607600204</v>
      </c>
      <c r="AN149">
        <v>1.1209779172410861</v>
      </c>
      <c r="AO149">
        <v>11.047258764398038</v>
      </c>
      <c r="AP149">
        <v>1.6115805700335586</v>
      </c>
      <c r="AQ149">
        <v>0.59748119629988794</v>
      </c>
      <c r="AR149">
        <v>10.023893061052014</v>
      </c>
      <c r="AS149">
        <v>1.6067858912246538</v>
      </c>
      <c r="AT149">
        <v>0.62250817383384693</v>
      </c>
      <c r="AU149">
        <v>10.058276070069679</v>
      </c>
      <c r="AV149">
        <v>1.6499938759569599</v>
      </c>
      <c r="AW149">
        <v>0.72141937612754481</v>
      </c>
      <c r="AX149">
        <v>10.201435122109585</v>
      </c>
      <c r="AY149">
        <v>1.7530747766791062</v>
      </c>
      <c r="AZ149">
        <v>0.67168495566283082</v>
      </c>
      <c r="BA149">
        <v>10.237775741322301</v>
      </c>
      <c r="BB149">
        <v>1.6582404606257515</v>
      </c>
      <c r="BC149">
        <v>0.86054032538910041</v>
      </c>
      <c r="BD149">
        <v>10.585111902378854</v>
      </c>
      <c r="BE149">
        <v>1.6084263500408496</v>
      </c>
      <c r="BF149">
        <v>0.91930091398681713</v>
      </c>
      <c r="BG149">
        <v>10.995727723337158</v>
      </c>
      <c r="BH149">
        <v>1.5994810759829408</v>
      </c>
      <c r="BI149">
        <v>1.049620011028739</v>
      </c>
      <c r="BJ149">
        <v>11.845832310562171</v>
      </c>
      <c r="BK149">
        <v>1.6008095931038393</v>
      </c>
      <c r="BL149">
        <v>1.0125949683772992</v>
      </c>
      <c r="BM149">
        <v>11.609505052734017</v>
      </c>
      <c r="BN149">
        <v>1.589371062645069</v>
      </c>
      <c r="BO149">
        <v>1.0257438885119814</v>
      </c>
      <c r="BP149">
        <v>11.501158257842867</v>
      </c>
      <c r="BQ149">
        <v>1.4566309690055121</v>
      </c>
      <c r="BR149">
        <v>1.3493631527589427</v>
      </c>
      <c r="BS149">
        <v>11.030579099443232</v>
      </c>
      <c r="BT149">
        <v>5.2092299081960558E-3</v>
      </c>
      <c r="BU149">
        <v>1.3973327388706909</v>
      </c>
      <c r="BV149">
        <v>11.935656501960732</v>
      </c>
      <c r="BW149">
        <v>9.7301837353662712E-3</v>
      </c>
      <c r="BX149">
        <v>0.63809509023989885</v>
      </c>
      <c r="BY149">
        <v>11.142901818027806</v>
      </c>
      <c r="BZ149">
        <v>1.3322566534302305E-3</v>
      </c>
      <c r="CA149">
        <v>0.74596184676694532</v>
      </c>
      <c r="CB149">
        <v>12.148302728464067</v>
      </c>
      <c r="CC149">
        <v>8.1480285924789564E-3</v>
      </c>
      <c r="CD149">
        <v>1.1479284677889725</v>
      </c>
      <c r="CE149">
        <v>11.104801125007661</v>
      </c>
      <c r="CF149">
        <v>0.94059679082694292</v>
      </c>
      <c r="CG149">
        <v>1.1483652397601081</v>
      </c>
      <c r="CH149">
        <v>11.879092605257204</v>
      </c>
      <c r="CI149">
        <v>0.95597303705481695</v>
      </c>
      <c r="CJ149">
        <v>0.85556120128408331</v>
      </c>
      <c r="CK149">
        <v>11.110589329646322</v>
      </c>
      <c r="CL149">
        <v>0.94765840917289768</v>
      </c>
      <c r="CM149">
        <v>0.87753077879297348</v>
      </c>
      <c r="CN149">
        <v>11.899957323616896</v>
      </c>
      <c r="CO149">
        <v>0.95682257554022376</v>
      </c>
    </row>
    <row r="150" spans="1:93" x14ac:dyDescent="0.55000000000000004">
      <c r="A150">
        <v>1.1057216271980337</v>
      </c>
      <c r="B150">
        <v>11.864273514964859</v>
      </c>
      <c r="C150">
        <v>0.98185251475785706</v>
      </c>
      <c r="D150">
        <v>1.0947721657268381</v>
      </c>
      <c r="E150">
        <v>11.711639340505611</v>
      </c>
      <c r="F150">
        <v>1.0503803310786899</v>
      </c>
      <c r="G150">
        <v>1.160874211314078</v>
      </c>
      <c r="H150">
        <v>11.587643912964088</v>
      </c>
      <c r="I150">
        <v>1.2536917771984781</v>
      </c>
      <c r="J150">
        <v>1.1620919190135033</v>
      </c>
      <c r="K150">
        <v>11.519955594536381</v>
      </c>
      <c r="L150">
        <v>1.4290928235458256</v>
      </c>
      <c r="M150">
        <v>0.90695841407426148</v>
      </c>
      <c r="N150">
        <v>11.844361294947326</v>
      </c>
      <c r="O150">
        <v>0.97771166970898182</v>
      </c>
      <c r="P150">
        <v>0.87256940701711327</v>
      </c>
      <c r="Q150">
        <v>11.689654456540561</v>
      </c>
      <c r="R150">
        <v>1.0160095302707195</v>
      </c>
      <c r="S150">
        <v>0.82033285912352016</v>
      </c>
      <c r="T150">
        <v>11.55863606322343</v>
      </c>
      <c r="U150">
        <v>1.231793265005604</v>
      </c>
      <c r="V150">
        <v>0.81818928705395932</v>
      </c>
      <c r="W150">
        <v>11.554711925209132</v>
      </c>
      <c r="X150">
        <v>1.4289591136610116</v>
      </c>
      <c r="Y150">
        <v>1.4978740573062013</v>
      </c>
      <c r="Z150">
        <v>10.160104370617706</v>
      </c>
      <c r="AA150">
        <v>1.7421368779940249</v>
      </c>
      <c r="AB150">
        <v>1.4396590801686013</v>
      </c>
      <c r="AC150">
        <v>10.183879424660656</v>
      </c>
      <c r="AD150">
        <v>1.7780964526263192</v>
      </c>
      <c r="AE150">
        <v>1.3101594640461844</v>
      </c>
      <c r="AF150">
        <v>10.244660014170202</v>
      </c>
      <c r="AG150">
        <v>1.8103677748200073</v>
      </c>
      <c r="AH150">
        <v>1.3388150831307981</v>
      </c>
      <c r="AI150">
        <v>10.302197021331276</v>
      </c>
      <c r="AJ150">
        <v>1.7422608179612109</v>
      </c>
      <c r="AK150">
        <v>1.2301700295677691</v>
      </c>
      <c r="AL150">
        <v>10.672496736882261</v>
      </c>
      <c r="AM150">
        <v>1.6175992637928669</v>
      </c>
      <c r="AN150">
        <v>1.1373203613395078</v>
      </c>
      <c r="AO150">
        <v>11.091393148031095</v>
      </c>
      <c r="AP150">
        <v>1.6084772700608216</v>
      </c>
      <c r="AQ150">
        <v>0.55338492444991871</v>
      </c>
      <c r="AR150">
        <v>10.100477086819478</v>
      </c>
      <c r="AS150">
        <v>1.6822918657969548</v>
      </c>
      <c r="AT150">
        <v>0.58238264817300944</v>
      </c>
      <c r="AU150">
        <v>10.162026290591754</v>
      </c>
      <c r="AV150">
        <v>1.7461618590114361</v>
      </c>
      <c r="AW150">
        <v>0.68183286632087226</v>
      </c>
      <c r="AX150">
        <v>10.273009694285676</v>
      </c>
      <c r="AY150">
        <v>1.8327345560519683</v>
      </c>
      <c r="AZ150">
        <v>0.66354678474187645</v>
      </c>
      <c r="BA150">
        <v>10.262897671436189</v>
      </c>
      <c r="BB150">
        <v>1.7110635861994261</v>
      </c>
      <c r="BC150">
        <v>0.84017362700140863</v>
      </c>
      <c r="BD150">
        <v>10.635468096198231</v>
      </c>
      <c r="BE150">
        <v>1.6300136059800727</v>
      </c>
      <c r="BF150">
        <v>0.90767122843073278</v>
      </c>
      <c r="BG150">
        <v>11.042782032296317</v>
      </c>
      <c r="BH150">
        <v>1.5902764123129591</v>
      </c>
      <c r="BI150">
        <v>1.0477115518863485</v>
      </c>
      <c r="BJ150">
        <v>11.878150094458903</v>
      </c>
      <c r="BK150">
        <v>1.5973828719267891</v>
      </c>
      <c r="BL150">
        <v>1.0199861267935457</v>
      </c>
      <c r="BM150">
        <v>11.65872709715982</v>
      </c>
      <c r="BN150">
        <v>1.5763313821735034</v>
      </c>
      <c r="BO150">
        <v>1.0257012876579161</v>
      </c>
      <c r="BP150">
        <v>11.542882167338133</v>
      </c>
      <c r="BQ150">
        <v>1.4552525022402434</v>
      </c>
      <c r="BR150">
        <v>1.3493631527589427</v>
      </c>
      <c r="BS150">
        <v>11.030579099443232</v>
      </c>
      <c r="BT150">
        <v>5.2092299081960558E-3</v>
      </c>
      <c r="BU150">
        <v>1.3973327388706909</v>
      </c>
      <c r="BV150">
        <v>11.935656501960732</v>
      </c>
      <c r="BW150">
        <v>9.7301837353662712E-3</v>
      </c>
      <c r="BX150">
        <v>0.63809509023989885</v>
      </c>
      <c r="BY150">
        <v>11.142901818027806</v>
      </c>
      <c r="BZ150">
        <v>1.3322566534302305E-3</v>
      </c>
      <c r="CA150">
        <v>0.74596184676694532</v>
      </c>
      <c r="CB150">
        <v>12.148302728464067</v>
      </c>
      <c r="CC150">
        <v>8.1480285924789564E-3</v>
      </c>
      <c r="CD150">
        <v>1.1479284677889725</v>
      </c>
      <c r="CE150">
        <v>11.104801125007661</v>
      </c>
      <c r="CF150">
        <v>0.94059679082694292</v>
      </c>
      <c r="CG150">
        <v>1.1483652397601081</v>
      </c>
      <c r="CH150">
        <v>11.879092605257204</v>
      </c>
      <c r="CI150">
        <v>0.95597303705481695</v>
      </c>
      <c r="CJ150">
        <v>0.85556120128408331</v>
      </c>
      <c r="CK150">
        <v>11.110589329646322</v>
      </c>
      <c r="CL150">
        <v>0.94765840917289768</v>
      </c>
      <c r="CM150">
        <v>0.87753077879297348</v>
      </c>
      <c r="CN150">
        <v>11.899957323616896</v>
      </c>
      <c r="CO150">
        <v>0.95682257554022376</v>
      </c>
    </row>
    <row r="151" spans="1:93" x14ac:dyDescent="0.55000000000000004">
      <c r="A151">
        <v>1.1057216271980337</v>
      </c>
      <c r="B151">
        <v>11.864273514964859</v>
      </c>
      <c r="C151">
        <v>0.98185251475785706</v>
      </c>
      <c r="D151">
        <v>1.0947947784644938</v>
      </c>
      <c r="E151">
        <v>11.711696459259972</v>
      </c>
      <c r="F151">
        <v>1.0515457097406053</v>
      </c>
      <c r="G151">
        <v>1.1659769059827951</v>
      </c>
      <c r="H151">
        <v>11.596828884880972</v>
      </c>
      <c r="I151">
        <v>1.2497946492009406</v>
      </c>
      <c r="J151">
        <v>1.1661727413279346</v>
      </c>
      <c r="K151">
        <v>11.545640759586533</v>
      </c>
      <c r="L151">
        <v>1.4299219993952583</v>
      </c>
      <c r="M151">
        <v>0.90695841407426148</v>
      </c>
      <c r="N151">
        <v>11.844361294947326</v>
      </c>
      <c r="O151">
        <v>0.97771166970898182</v>
      </c>
      <c r="P151">
        <v>0.87244936989178856</v>
      </c>
      <c r="Q151">
        <v>11.689629873710471</v>
      </c>
      <c r="R151">
        <v>1.0139838685110605</v>
      </c>
      <c r="S151">
        <v>0.81000780273881079</v>
      </c>
      <c r="T151">
        <v>11.55591734883143</v>
      </c>
      <c r="U151">
        <v>1.2319581467242193</v>
      </c>
      <c r="V151">
        <v>0.81815670490841175</v>
      </c>
      <c r="W151">
        <v>11.582677778549595</v>
      </c>
      <c r="X151">
        <v>1.4299510227871175</v>
      </c>
      <c r="Y151">
        <v>1.5616206500688881</v>
      </c>
      <c r="Z151">
        <v>10.246881426171878</v>
      </c>
      <c r="AA151">
        <v>1.7956017358041525</v>
      </c>
      <c r="AB151">
        <v>1.4906856163247288</v>
      </c>
      <c r="AC151">
        <v>10.226669499778263</v>
      </c>
      <c r="AD151">
        <v>1.8278644202739334</v>
      </c>
      <c r="AE151">
        <v>1.3413606370940077</v>
      </c>
      <c r="AF151">
        <v>10.309499151132671</v>
      </c>
      <c r="AG151">
        <v>1.861788320519927</v>
      </c>
      <c r="AH151">
        <v>1.3837189311630083</v>
      </c>
      <c r="AI151">
        <v>10.376046162520456</v>
      </c>
      <c r="AJ151">
        <v>1.7920061324060039</v>
      </c>
      <c r="AK151">
        <v>1.2616260381988373</v>
      </c>
      <c r="AL151">
        <v>10.74579885464788</v>
      </c>
      <c r="AM151">
        <v>1.6377864830544651</v>
      </c>
      <c r="AN151">
        <v>1.1445499365506222</v>
      </c>
      <c r="AO151">
        <v>11.137447381301049</v>
      </c>
      <c r="AP151">
        <v>1.608739580316676</v>
      </c>
      <c r="AQ151">
        <v>0.50508371534479946</v>
      </c>
      <c r="AR151">
        <v>10.195826088796553</v>
      </c>
      <c r="AS151">
        <v>1.7538728759863771</v>
      </c>
      <c r="AT151">
        <v>0.56700532276413973</v>
      </c>
      <c r="AU151">
        <v>10.227536110247947</v>
      </c>
      <c r="AV151">
        <v>1.8061425313711981</v>
      </c>
      <c r="AW151">
        <v>0.65076324418343678</v>
      </c>
      <c r="AX151">
        <v>10.333501282754282</v>
      </c>
      <c r="AY151">
        <v>1.8797259143530174</v>
      </c>
      <c r="AZ151">
        <v>0.65135221745602268</v>
      </c>
      <c r="BA151">
        <v>10.307990484119529</v>
      </c>
      <c r="BB151">
        <v>1.7681763655894571</v>
      </c>
      <c r="BC151">
        <v>0.83636887479561906</v>
      </c>
      <c r="BD151">
        <v>10.671680035782895</v>
      </c>
      <c r="BE151">
        <v>1.6436888610742764</v>
      </c>
      <c r="BF151">
        <v>0.88555122341503467</v>
      </c>
      <c r="BG151">
        <v>11.115734564493296</v>
      </c>
      <c r="BH151">
        <v>1.5939332951889145</v>
      </c>
      <c r="BI151">
        <v>1.0456743315579575</v>
      </c>
      <c r="BJ151">
        <v>11.901228156480304</v>
      </c>
      <c r="BK151">
        <v>1.5847792521570578</v>
      </c>
      <c r="BL151">
        <v>1.0208998774436451</v>
      </c>
      <c r="BM151">
        <v>11.695930348684932</v>
      </c>
      <c r="BN151">
        <v>1.5701186532612712</v>
      </c>
      <c r="BO151">
        <v>1.0302548341881508</v>
      </c>
      <c r="BP151">
        <v>11.583889029339515</v>
      </c>
      <c r="BQ151">
        <v>1.4508160368808629</v>
      </c>
      <c r="BR151">
        <v>1.3493631527589427</v>
      </c>
      <c r="BS151">
        <v>11.030579099443232</v>
      </c>
      <c r="BT151">
        <v>5.2092299081960558E-3</v>
      </c>
      <c r="BU151">
        <v>1.3973327388706909</v>
      </c>
      <c r="BV151">
        <v>11.935656501960732</v>
      </c>
      <c r="BW151">
        <v>9.7301837353662712E-3</v>
      </c>
      <c r="BX151">
        <v>0.63809509023989885</v>
      </c>
      <c r="BY151">
        <v>11.142901818027806</v>
      </c>
      <c r="BZ151">
        <v>1.3322566534302305E-3</v>
      </c>
      <c r="CA151">
        <v>0.74596184676694532</v>
      </c>
      <c r="CB151">
        <v>12.148302728464067</v>
      </c>
      <c r="CC151">
        <v>8.1480285924789564E-3</v>
      </c>
      <c r="CD151">
        <v>1.1479284677889725</v>
      </c>
      <c r="CE151">
        <v>11.104801125007661</v>
      </c>
      <c r="CF151">
        <v>0.94059679082694292</v>
      </c>
      <c r="CG151">
        <v>1.1483652397601081</v>
      </c>
      <c r="CH151">
        <v>11.879092605257204</v>
      </c>
      <c r="CI151">
        <v>0.95597303705481695</v>
      </c>
      <c r="CJ151">
        <v>0.85556120128408331</v>
      </c>
      <c r="CK151">
        <v>11.110589329646322</v>
      </c>
      <c r="CL151">
        <v>0.94765840917289768</v>
      </c>
      <c r="CM151">
        <v>0.87753077879297348</v>
      </c>
      <c r="CN151">
        <v>11.899957323616896</v>
      </c>
      <c r="CO151">
        <v>0.95682257554022376</v>
      </c>
    </row>
    <row r="152" spans="1:93" x14ac:dyDescent="0.55000000000000004">
      <c r="A152">
        <v>1.1057527889842136</v>
      </c>
      <c r="B152">
        <v>11.864337065538423</v>
      </c>
      <c r="C152">
        <v>0.98360790803944043</v>
      </c>
      <c r="D152">
        <v>1.094829027223003</v>
      </c>
      <c r="E152">
        <v>11.711780945933835</v>
      </c>
      <c r="F152">
        <v>1.0532935643027046</v>
      </c>
      <c r="G152">
        <v>1.159863581890217</v>
      </c>
      <c r="H152">
        <v>11.623046571045448</v>
      </c>
      <c r="I152">
        <v>1.2495036293559139</v>
      </c>
      <c r="J152">
        <v>1.1710106161631881</v>
      </c>
      <c r="K152">
        <v>11.588233490888532</v>
      </c>
      <c r="L152">
        <v>1.4429307324385865</v>
      </c>
      <c r="M152">
        <v>0.90695841407426148</v>
      </c>
      <c r="N152">
        <v>11.844361294947326</v>
      </c>
      <c r="O152">
        <v>0.97771166970898182</v>
      </c>
      <c r="P152">
        <v>0.87224853202334629</v>
      </c>
      <c r="Q152">
        <v>11.689586642265128</v>
      </c>
      <c r="R152">
        <v>1.0106076365795353</v>
      </c>
      <c r="S152">
        <v>0.78987777790577229</v>
      </c>
      <c r="T152">
        <v>11.55316593478878</v>
      </c>
      <c r="U152">
        <v>1.2418486470690695</v>
      </c>
      <c r="V152">
        <v>0.81611532077155435</v>
      </c>
      <c r="W152">
        <v>11.648844689409893</v>
      </c>
      <c r="X152">
        <v>1.4388567579869531</v>
      </c>
      <c r="Y152">
        <v>1.618500075024953</v>
      </c>
      <c r="Z152">
        <v>10.318452466064739</v>
      </c>
      <c r="AA152">
        <v>1.8214425968361245</v>
      </c>
      <c r="AB152">
        <v>1.5535641238240085</v>
      </c>
      <c r="AC152">
        <v>10.32518658776579</v>
      </c>
      <c r="AD152">
        <v>1.8487921526001272</v>
      </c>
      <c r="AE152">
        <v>1.3897738643550914</v>
      </c>
      <c r="AF152">
        <v>10.386648920029126</v>
      </c>
      <c r="AG152">
        <v>1.8817872181936233</v>
      </c>
      <c r="AH152">
        <v>1.4308342759166019</v>
      </c>
      <c r="AI152">
        <v>10.450903460493286</v>
      </c>
      <c r="AJ152">
        <v>1.8198171944652359</v>
      </c>
      <c r="AK152">
        <v>1.2663149792433748</v>
      </c>
      <c r="AL152">
        <v>10.784539183366997</v>
      </c>
      <c r="AM152">
        <v>1.6725605652754945</v>
      </c>
      <c r="AN152">
        <v>1.1421801040683723</v>
      </c>
      <c r="AO152">
        <v>11.169211453906966</v>
      </c>
      <c r="AP152">
        <v>1.6101817068264213</v>
      </c>
      <c r="AQ152">
        <v>0.44533170411748257</v>
      </c>
      <c r="AR152">
        <v>10.269921282072563</v>
      </c>
      <c r="AS152">
        <v>1.7797077389591691</v>
      </c>
      <c r="AT152">
        <v>0.51983719660908168</v>
      </c>
      <c r="AU152">
        <v>10.345043365006045</v>
      </c>
      <c r="AV152">
        <v>1.8414123814154655</v>
      </c>
      <c r="AW152">
        <v>0.61566175777925591</v>
      </c>
      <c r="AX152">
        <v>10.393373012064309</v>
      </c>
      <c r="AY152">
        <v>1.8967739116368874</v>
      </c>
      <c r="AZ152">
        <v>0.60450470042813498</v>
      </c>
      <c r="BA152">
        <v>10.400393977160871</v>
      </c>
      <c r="BB152">
        <v>1.7985537162663912</v>
      </c>
      <c r="BC152">
        <v>0.80939072675029666</v>
      </c>
      <c r="BD152">
        <v>10.721363136365085</v>
      </c>
      <c r="BE152">
        <v>1.6741213598347358</v>
      </c>
      <c r="BF152">
        <v>0.86936517929565127</v>
      </c>
      <c r="BG152">
        <v>11.154231178016007</v>
      </c>
      <c r="BH152">
        <v>1.6026385147427331</v>
      </c>
      <c r="BI152">
        <v>1.040278321693259</v>
      </c>
      <c r="BJ152">
        <v>11.955678256322992</v>
      </c>
      <c r="BK152">
        <v>1.5871568357999988</v>
      </c>
      <c r="BL152">
        <v>1.023362339804637</v>
      </c>
      <c r="BM152">
        <v>11.736028074721556</v>
      </c>
      <c r="BN152">
        <v>1.5644626537132049</v>
      </c>
      <c r="BO152">
        <v>1.0208642456380042</v>
      </c>
      <c r="BP152">
        <v>11.620958254089359</v>
      </c>
      <c r="BQ152">
        <v>1.4429152659620088</v>
      </c>
      <c r="BR152">
        <v>1.3493631527589427</v>
      </c>
      <c r="BS152">
        <v>11.030579099443232</v>
      </c>
      <c r="BT152">
        <v>5.2092299081960558E-3</v>
      </c>
      <c r="BU152">
        <v>1.3973327388706909</v>
      </c>
      <c r="BV152">
        <v>11.935656501960732</v>
      </c>
      <c r="BW152">
        <v>9.7301837353662712E-3</v>
      </c>
      <c r="BX152">
        <v>0.63809509023989885</v>
      </c>
      <c r="BY152">
        <v>11.142901818027806</v>
      </c>
      <c r="BZ152">
        <v>1.3322566534302305E-3</v>
      </c>
      <c r="CA152">
        <v>0.74596184676694532</v>
      </c>
      <c r="CB152">
        <v>12.148302728464067</v>
      </c>
      <c r="CC152">
        <v>8.1480285924789564E-3</v>
      </c>
      <c r="CD152">
        <v>1.1479284677889725</v>
      </c>
      <c r="CE152">
        <v>11.104801125007661</v>
      </c>
      <c r="CF152">
        <v>0.94059679082694292</v>
      </c>
      <c r="CG152">
        <v>1.1483652397601081</v>
      </c>
      <c r="CH152">
        <v>11.879092605257204</v>
      </c>
      <c r="CI152">
        <v>0.95597303705481695</v>
      </c>
      <c r="CJ152">
        <v>0.85556120128408331</v>
      </c>
      <c r="CK152">
        <v>11.110589329646322</v>
      </c>
      <c r="CL152">
        <v>0.94765840917289768</v>
      </c>
      <c r="CM152">
        <v>0.87753077879297348</v>
      </c>
      <c r="CN152">
        <v>11.899957323616896</v>
      </c>
      <c r="CO152">
        <v>0.95682257554022376</v>
      </c>
    </row>
    <row r="153" spans="1:93" x14ac:dyDescent="0.55000000000000004">
      <c r="A153">
        <v>1.1060519352256906</v>
      </c>
      <c r="B153">
        <v>11.864403863058492</v>
      </c>
      <c r="C153">
        <v>0.98840758108510096</v>
      </c>
      <c r="D153">
        <v>1.0948753188081757</v>
      </c>
      <c r="E153">
        <v>11.711891397933048</v>
      </c>
      <c r="F153">
        <v>1.0556242069071058</v>
      </c>
      <c r="G153">
        <v>1.1466606259130649</v>
      </c>
      <c r="H153">
        <v>11.655191725888491</v>
      </c>
      <c r="I153">
        <v>1.2518464067631512</v>
      </c>
      <c r="J153">
        <v>1.1591496694003356</v>
      </c>
      <c r="K153">
        <v>11.612889457621275</v>
      </c>
      <c r="L153">
        <v>1.4528026600018245</v>
      </c>
      <c r="M153">
        <v>0.90695841407426148</v>
      </c>
      <c r="N153">
        <v>11.844361294947326</v>
      </c>
      <c r="O153">
        <v>0.97771166970898182</v>
      </c>
      <c r="P153">
        <v>0.87224853202334629</v>
      </c>
      <c r="Q153">
        <v>11.689586642265128</v>
      </c>
      <c r="R153">
        <v>1.0106076365795353</v>
      </c>
      <c r="S153">
        <v>0.78090010721114134</v>
      </c>
      <c r="T153">
        <v>11.571007754819544</v>
      </c>
      <c r="U153">
        <v>1.2506241305591375</v>
      </c>
      <c r="V153">
        <v>0.81444868327676645</v>
      </c>
      <c r="W153">
        <v>11.652523851367782</v>
      </c>
      <c r="X153">
        <v>1.4437644666198963</v>
      </c>
      <c r="Y153">
        <v>1.6911942433815155</v>
      </c>
      <c r="Z153">
        <v>10.42790795484788</v>
      </c>
      <c r="AA153">
        <v>1.8383339776630503</v>
      </c>
      <c r="AB153">
        <v>1.6064625113553603</v>
      </c>
      <c r="AC153">
        <v>10.408701510840789</v>
      </c>
      <c r="AD153">
        <v>1.8559341737292701</v>
      </c>
      <c r="AE153">
        <v>1.4396624419672903</v>
      </c>
      <c r="AF153">
        <v>10.448967189434235</v>
      </c>
      <c r="AG153">
        <v>1.9016002668987864</v>
      </c>
      <c r="AH153">
        <v>1.4863434263849982</v>
      </c>
      <c r="AI153">
        <v>10.51441919830256</v>
      </c>
      <c r="AJ153">
        <v>1.8297438599113514</v>
      </c>
      <c r="AK153">
        <v>1.3048407949330094</v>
      </c>
      <c r="AL153">
        <v>10.852773916624164</v>
      </c>
      <c r="AM153">
        <v>1.6894940805995367</v>
      </c>
      <c r="AN153">
        <v>1.1511506077075289</v>
      </c>
      <c r="AO153">
        <v>11.215784034508662</v>
      </c>
      <c r="AP153">
        <v>1.6194665014526917</v>
      </c>
      <c r="AQ153">
        <v>0.38679471751166788</v>
      </c>
      <c r="AR153">
        <v>10.370719778774072</v>
      </c>
      <c r="AS153">
        <v>1.7908319374874513</v>
      </c>
      <c r="AT153">
        <v>0.45339455717151378</v>
      </c>
      <c r="AU153">
        <v>10.409678692978449</v>
      </c>
      <c r="AV153">
        <v>1.8400038145340269</v>
      </c>
      <c r="AW153">
        <v>0.58907425732055296</v>
      </c>
      <c r="AX153">
        <v>10.464180874565496</v>
      </c>
      <c r="AY153">
        <v>1.9116153158669831</v>
      </c>
      <c r="AZ153">
        <v>0.56137968770880253</v>
      </c>
      <c r="BA153">
        <v>10.474014911774219</v>
      </c>
      <c r="BB153">
        <v>1.8125502068160397</v>
      </c>
      <c r="BC153">
        <v>0.7682849646635308</v>
      </c>
      <c r="BD153">
        <v>10.783527064317864</v>
      </c>
      <c r="BE153">
        <v>1.70758283586221</v>
      </c>
      <c r="BF153">
        <v>0.86286690133896182</v>
      </c>
      <c r="BG153">
        <v>11.180539869174108</v>
      </c>
      <c r="BH153">
        <v>1.611993041400146</v>
      </c>
      <c r="BI153">
        <v>1.0331563194123317</v>
      </c>
      <c r="BJ153">
        <v>11.983645026626871</v>
      </c>
      <c r="BK153">
        <v>1.578781493825697</v>
      </c>
      <c r="BL153">
        <v>1.0233692353853898</v>
      </c>
      <c r="BM153">
        <v>11.776076764833686</v>
      </c>
      <c r="BN153">
        <v>1.5660957569236222</v>
      </c>
      <c r="BO153">
        <v>1.0230255297583937</v>
      </c>
      <c r="BP153">
        <v>11.659595118058085</v>
      </c>
      <c r="BQ153">
        <v>1.4490387946411143</v>
      </c>
      <c r="BR153">
        <v>1.3493631527589427</v>
      </c>
      <c r="BS153">
        <v>11.030579099443232</v>
      </c>
      <c r="BT153">
        <v>5.2092299081960558E-3</v>
      </c>
      <c r="BU153">
        <v>1.3973327388706909</v>
      </c>
      <c r="BV153">
        <v>11.935656501960732</v>
      </c>
      <c r="BW153">
        <v>9.7301837353662712E-3</v>
      </c>
      <c r="BX153">
        <v>0.63809509023989885</v>
      </c>
      <c r="BY153">
        <v>11.142901818027806</v>
      </c>
      <c r="BZ153">
        <v>1.3322566534302305E-3</v>
      </c>
      <c r="CA153">
        <v>0.74596184676694532</v>
      </c>
      <c r="CB153">
        <v>12.148302728464067</v>
      </c>
      <c r="CC153">
        <v>8.1480285924789564E-3</v>
      </c>
      <c r="CD153">
        <v>1.1479284677889725</v>
      </c>
      <c r="CE153">
        <v>11.104801125007661</v>
      </c>
      <c r="CF153">
        <v>0.94059679082694292</v>
      </c>
      <c r="CG153">
        <v>1.1483652397601081</v>
      </c>
      <c r="CH153">
        <v>11.879092605257204</v>
      </c>
      <c r="CI153">
        <v>0.95597303705481695</v>
      </c>
      <c r="CJ153">
        <v>0.85556120128408331</v>
      </c>
      <c r="CK153">
        <v>11.110589329646322</v>
      </c>
      <c r="CL153">
        <v>0.94765840917289768</v>
      </c>
      <c r="CM153">
        <v>0.87753077879297348</v>
      </c>
      <c r="CN153">
        <v>11.899957323616896</v>
      </c>
      <c r="CO153">
        <v>0.95682257554022376</v>
      </c>
    </row>
    <row r="154" spans="1:93" x14ac:dyDescent="0.55000000000000004">
      <c r="A154">
        <v>1.1061581316616125</v>
      </c>
      <c r="B154">
        <v>11.864465937554748</v>
      </c>
      <c r="C154">
        <v>0.99094958894717244</v>
      </c>
      <c r="D154">
        <v>1.0948753188081757</v>
      </c>
      <c r="E154">
        <v>11.711891397933048</v>
      </c>
      <c r="F154">
        <v>1.0556242069071058</v>
      </c>
      <c r="G154">
        <v>1.1415744575186151</v>
      </c>
      <c r="H154">
        <v>11.673996196641442</v>
      </c>
      <c r="I154">
        <v>1.2536464472306554</v>
      </c>
      <c r="J154">
        <v>1.1626005242947091</v>
      </c>
      <c r="K154">
        <v>11.641531697854017</v>
      </c>
      <c r="L154">
        <v>1.4669753585287586</v>
      </c>
      <c r="M154">
        <v>0.90695841407426148</v>
      </c>
      <c r="N154">
        <v>11.844361294947326</v>
      </c>
      <c r="O154">
        <v>0.97771166970898182</v>
      </c>
      <c r="P154">
        <v>0.87224853202334629</v>
      </c>
      <c r="Q154">
        <v>11.689586642265128</v>
      </c>
      <c r="R154">
        <v>1.0106076365795353</v>
      </c>
      <c r="S154">
        <v>0.78440258585001588</v>
      </c>
      <c r="T154">
        <v>11.607307759831006</v>
      </c>
      <c r="U154">
        <v>1.2637884518589917</v>
      </c>
      <c r="V154">
        <v>0.80791532103971575</v>
      </c>
      <c r="W154">
        <v>11.667279978664487</v>
      </c>
      <c r="X154">
        <v>1.4671409338733374</v>
      </c>
      <c r="Y154">
        <v>1.750581172755995</v>
      </c>
      <c r="Z154">
        <v>10.523125311692986</v>
      </c>
      <c r="AA154">
        <v>1.8085890917759051</v>
      </c>
      <c r="AB154">
        <v>1.6781763843854336</v>
      </c>
      <c r="AC154">
        <v>10.495485288610899</v>
      </c>
      <c r="AD154">
        <v>1.8396892010107762</v>
      </c>
      <c r="AE154">
        <v>1.5173455762516364</v>
      </c>
      <c r="AF154">
        <v>10.521003317091434</v>
      </c>
      <c r="AG154">
        <v>1.9067783255196962</v>
      </c>
      <c r="AH154">
        <v>1.5440423857690169</v>
      </c>
      <c r="AI154">
        <v>10.576261422363341</v>
      </c>
      <c r="AJ154">
        <v>1.8182584281269389</v>
      </c>
      <c r="AK154">
        <v>1.321682237656717</v>
      </c>
      <c r="AL154">
        <v>10.884082787308889</v>
      </c>
      <c r="AM154">
        <v>1.7110015673305798</v>
      </c>
      <c r="AN154">
        <v>1.1632720533307193</v>
      </c>
      <c r="AO154">
        <v>11.235659824741262</v>
      </c>
      <c r="AP154">
        <v>1.6447593563763632</v>
      </c>
      <c r="AQ154">
        <v>0.3133285799541079</v>
      </c>
      <c r="AR154">
        <v>10.432549743081369</v>
      </c>
      <c r="AS154">
        <v>1.7534267921217075</v>
      </c>
      <c r="AT154">
        <v>0.38203557252180176</v>
      </c>
      <c r="AU154">
        <v>10.462453383261519</v>
      </c>
      <c r="AV154">
        <v>1.8149569723208543</v>
      </c>
      <c r="AW154">
        <v>0.54314041139832614</v>
      </c>
      <c r="AX154">
        <v>10.490851489764932</v>
      </c>
      <c r="AY154">
        <v>1.9083362038051797</v>
      </c>
      <c r="AZ154">
        <v>0.50057207168610118</v>
      </c>
      <c r="BA154">
        <v>10.512903082386625</v>
      </c>
      <c r="BB154">
        <v>1.8159802316194922</v>
      </c>
      <c r="BC154">
        <v>0.7355577221057461</v>
      </c>
      <c r="BD154">
        <v>10.842065749651642</v>
      </c>
      <c r="BE154">
        <v>1.71917537254201</v>
      </c>
      <c r="BF154">
        <v>0.87177772482647298</v>
      </c>
      <c r="BG154">
        <v>11.213942515978282</v>
      </c>
      <c r="BH154">
        <v>1.6250743762784503</v>
      </c>
      <c r="BI154">
        <v>1.0241456472625943</v>
      </c>
      <c r="BJ154">
        <v>12.002550910025109</v>
      </c>
      <c r="BK154">
        <v>1.5880744103418176</v>
      </c>
      <c r="BL154">
        <v>1.0109629462529646</v>
      </c>
      <c r="BM154">
        <v>11.800600585471129</v>
      </c>
      <c r="BN154">
        <v>1.5673570705907012</v>
      </c>
      <c r="BO154">
        <v>1.0006931492702575</v>
      </c>
      <c r="BP154">
        <v>11.704932986215942</v>
      </c>
      <c r="BQ154">
        <v>1.46428964744451</v>
      </c>
      <c r="BR154">
        <v>1.3493631527589427</v>
      </c>
      <c r="BS154">
        <v>11.030579099443232</v>
      </c>
      <c r="BT154">
        <v>5.2092299081960558E-3</v>
      </c>
      <c r="BU154">
        <v>1.3973327388706909</v>
      </c>
      <c r="BV154">
        <v>11.935656501960732</v>
      </c>
      <c r="BW154">
        <v>9.7301837353662712E-3</v>
      </c>
      <c r="BX154">
        <v>0.63809509023989885</v>
      </c>
      <c r="BY154">
        <v>11.142901818027806</v>
      </c>
      <c r="BZ154">
        <v>1.3322566534302305E-3</v>
      </c>
      <c r="CA154">
        <v>0.74596184676694532</v>
      </c>
      <c r="CB154">
        <v>12.148302728464067</v>
      </c>
      <c r="CC154">
        <v>8.1480285924789564E-3</v>
      </c>
      <c r="CD154">
        <v>1.1479284677889725</v>
      </c>
      <c r="CE154">
        <v>11.104801125007661</v>
      </c>
      <c r="CF154">
        <v>0.94059679082694292</v>
      </c>
      <c r="CG154">
        <v>1.1483652397601081</v>
      </c>
      <c r="CH154">
        <v>11.879092605257204</v>
      </c>
      <c r="CI154">
        <v>0.95597303705481695</v>
      </c>
      <c r="CJ154">
        <v>0.85556120128408331</v>
      </c>
      <c r="CK154">
        <v>11.110589329646322</v>
      </c>
      <c r="CL154">
        <v>0.94765840917289768</v>
      </c>
      <c r="CM154">
        <v>0.87753077879297348</v>
      </c>
      <c r="CN154">
        <v>11.899957323616896</v>
      </c>
      <c r="CO154">
        <v>0.95682257554022376</v>
      </c>
    </row>
    <row r="155" spans="1:93" x14ac:dyDescent="0.55000000000000004">
      <c r="A155">
        <v>1.1063702784379921</v>
      </c>
      <c r="B155">
        <v>11.864510353405905</v>
      </c>
      <c r="C155">
        <v>0.99437802698516697</v>
      </c>
      <c r="D155">
        <v>1.1037777116241592</v>
      </c>
      <c r="E155">
        <v>11.727921457274228</v>
      </c>
      <c r="F155">
        <v>1.0516906914758632</v>
      </c>
      <c r="G155">
        <v>1.1383912316939657</v>
      </c>
      <c r="H155">
        <v>11.686654814249305</v>
      </c>
      <c r="I155">
        <v>1.2597194686208484</v>
      </c>
      <c r="J155">
        <v>1.1618481482527094</v>
      </c>
      <c r="K155">
        <v>11.673883135646443</v>
      </c>
      <c r="L155">
        <v>1.4898259808253207</v>
      </c>
      <c r="M155">
        <v>0.90695841407426148</v>
      </c>
      <c r="N155">
        <v>11.844361294947326</v>
      </c>
      <c r="O155">
        <v>0.97771166970898182</v>
      </c>
      <c r="P155">
        <v>0.87132415533894547</v>
      </c>
      <c r="Q155">
        <v>11.692054058646768</v>
      </c>
      <c r="R155">
        <v>1.0160801273531752</v>
      </c>
      <c r="S155">
        <v>0.78493983334909534</v>
      </c>
      <c r="T155">
        <v>11.63564310551236</v>
      </c>
      <c r="U155">
        <v>1.2780863658150912</v>
      </c>
      <c r="V155">
        <v>0.80241896440542038</v>
      </c>
      <c r="W155">
        <v>11.679559673616943</v>
      </c>
      <c r="X155">
        <v>1.485519181111763</v>
      </c>
      <c r="Y155">
        <v>1.809361827264049</v>
      </c>
      <c r="Z155">
        <v>10.617359495806364</v>
      </c>
      <c r="AA155">
        <v>1.7799042342832896</v>
      </c>
      <c r="AB155">
        <v>1.736677472158159</v>
      </c>
      <c r="AC155">
        <v>10.585568074268419</v>
      </c>
      <c r="AD155">
        <v>1.8115929715001378</v>
      </c>
      <c r="AE155">
        <v>1.5769599986811313</v>
      </c>
      <c r="AF155">
        <v>10.56038898171346</v>
      </c>
      <c r="AG155">
        <v>1.8995717459567971</v>
      </c>
      <c r="AH155">
        <v>1.6028987975502542</v>
      </c>
      <c r="AI155">
        <v>10.639194827554052</v>
      </c>
      <c r="AJ155">
        <v>1.8123072058157152</v>
      </c>
      <c r="AK155">
        <v>1.333991869265166</v>
      </c>
      <c r="AL155">
        <v>10.928277801337385</v>
      </c>
      <c r="AM155">
        <v>1.7227628002853388</v>
      </c>
      <c r="AN155">
        <v>1.1587819343206867</v>
      </c>
      <c r="AO155">
        <v>11.266761187023729</v>
      </c>
      <c r="AP155">
        <v>1.6755144262021333</v>
      </c>
      <c r="AQ155">
        <v>0.26130338372760453</v>
      </c>
      <c r="AR155">
        <v>10.509381596508225</v>
      </c>
      <c r="AS155">
        <v>1.7270125552373625</v>
      </c>
      <c r="AT155">
        <v>0.31954381822279809</v>
      </c>
      <c r="AU155">
        <v>10.524847742591398</v>
      </c>
      <c r="AV155">
        <v>1.7884298675060455</v>
      </c>
      <c r="AW155">
        <v>0.48327463105836105</v>
      </c>
      <c r="AX155">
        <v>10.547256563870462</v>
      </c>
      <c r="AY155">
        <v>1.8919538225605121</v>
      </c>
      <c r="AZ155">
        <v>0.44397809758515189</v>
      </c>
      <c r="BA155">
        <v>10.593222494682163</v>
      </c>
      <c r="BB155">
        <v>1.8013261582867237</v>
      </c>
      <c r="BC155">
        <v>0.69468050693185257</v>
      </c>
      <c r="BD155">
        <v>10.913996086442056</v>
      </c>
      <c r="BE155">
        <v>1.7060876801416183</v>
      </c>
      <c r="BF155">
        <v>0.86815617831655612</v>
      </c>
      <c r="BG155">
        <v>11.240862208873253</v>
      </c>
      <c r="BH155">
        <v>1.6399676420713507</v>
      </c>
      <c r="BI155">
        <v>1.0163996600131353</v>
      </c>
      <c r="BJ155">
        <v>12.038638988029172</v>
      </c>
      <c r="BK155">
        <v>1.5897417538749936</v>
      </c>
      <c r="BL155">
        <v>1.0058237835481456</v>
      </c>
      <c r="BM155">
        <v>11.833777653139901</v>
      </c>
      <c r="BN155">
        <v>1.5688182799838266</v>
      </c>
      <c r="BO155">
        <v>0.99241167977958122</v>
      </c>
      <c r="BP155">
        <v>11.723712527129086</v>
      </c>
      <c r="BQ155">
        <v>1.4884732986111247</v>
      </c>
      <c r="BR155">
        <v>1.3493631527589427</v>
      </c>
      <c r="BS155">
        <v>11.030579099443232</v>
      </c>
      <c r="BT155">
        <v>5.2092299081960558E-3</v>
      </c>
      <c r="BU155">
        <v>1.3973327388706909</v>
      </c>
      <c r="BV155">
        <v>11.935656501960732</v>
      </c>
      <c r="BW155">
        <v>9.7301837353662712E-3</v>
      </c>
      <c r="BX155">
        <v>0.63809509023989885</v>
      </c>
      <c r="BY155">
        <v>11.142901818027806</v>
      </c>
      <c r="BZ155">
        <v>1.3322566534302305E-3</v>
      </c>
      <c r="CA155">
        <v>0.74596184676694532</v>
      </c>
      <c r="CB155">
        <v>12.148302728464067</v>
      </c>
      <c r="CC155">
        <v>8.1480285924789564E-3</v>
      </c>
      <c r="CD155">
        <v>1.1479284677889725</v>
      </c>
      <c r="CE155">
        <v>11.104801125007661</v>
      </c>
      <c r="CF155">
        <v>0.94059679082694292</v>
      </c>
      <c r="CG155">
        <v>1.1483652397601081</v>
      </c>
      <c r="CH155">
        <v>11.879092605257204</v>
      </c>
      <c r="CI155">
        <v>0.95597303705481695</v>
      </c>
      <c r="CJ155">
        <v>0.85556120128408331</v>
      </c>
      <c r="CK155">
        <v>11.110589329646322</v>
      </c>
      <c r="CL155">
        <v>0.94765840917289768</v>
      </c>
      <c r="CM155">
        <v>0.87753077879297348</v>
      </c>
      <c r="CN155">
        <v>11.899957323616896</v>
      </c>
      <c r="CO155">
        <v>0.95682257554022376</v>
      </c>
    </row>
    <row r="156" spans="1:93" x14ac:dyDescent="0.55000000000000004">
      <c r="A156">
        <v>1.1063702784379921</v>
      </c>
      <c r="B156">
        <v>11.864510353405905</v>
      </c>
      <c r="C156">
        <v>0.99437802698516697</v>
      </c>
      <c r="D156">
        <v>1.1044597315667757</v>
      </c>
      <c r="E156">
        <v>11.728091767677649</v>
      </c>
      <c r="F156">
        <v>1.0655221354257176</v>
      </c>
      <c r="G156">
        <v>1.1435359325422882</v>
      </c>
      <c r="H156">
        <v>11.694968275633641</v>
      </c>
      <c r="I156">
        <v>1.2737209981947426</v>
      </c>
      <c r="J156">
        <v>1.1613756463817078</v>
      </c>
      <c r="K156">
        <v>11.706432806467221</v>
      </c>
      <c r="L156">
        <v>1.5206208421477507</v>
      </c>
      <c r="M156">
        <v>0.90704349427768516</v>
      </c>
      <c r="N156">
        <v>11.844390233385214</v>
      </c>
      <c r="O156">
        <v>0.97907196468204205</v>
      </c>
      <c r="P156">
        <v>0.87172174665356639</v>
      </c>
      <c r="Q156">
        <v>11.692128698606943</v>
      </c>
      <c r="R156">
        <v>1.0228329143337933</v>
      </c>
      <c r="S156">
        <v>0.80260024083177661</v>
      </c>
      <c r="T156">
        <v>11.6677827883703</v>
      </c>
      <c r="U156">
        <v>1.2892623037834006</v>
      </c>
      <c r="V156">
        <v>0.80433730869926112</v>
      </c>
      <c r="W156">
        <v>11.700732109468445</v>
      </c>
      <c r="X156">
        <v>1.5091763208397468</v>
      </c>
      <c r="Y156">
        <v>1.8499070867863945</v>
      </c>
      <c r="Z156">
        <v>10.693488422713655</v>
      </c>
      <c r="AA156">
        <v>1.7506999468084015</v>
      </c>
      <c r="AB156">
        <v>1.7719928982555515</v>
      </c>
      <c r="AC156">
        <v>10.643188394767963</v>
      </c>
      <c r="AD156">
        <v>1.7796208218428755</v>
      </c>
      <c r="AE156">
        <v>1.6337732612429594</v>
      </c>
      <c r="AF156">
        <v>10.621343347761307</v>
      </c>
      <c r="AG156">
        <v>1.8656791498406751</v>
      </c>
      <c r="AH156">
        <v>1.6528580375284108</v>
      </c>
      <c r="AI156">
        <v>10.702979735626284</v>
      </c>
      <c r="AJ156">
        <v>1.8014860744061765</v>
      </c>
      <c r="AK156">
        <v>1.3594157724638369</v>
      </c>
      <c r="AL156">
        <v>10.985492925522674</v>
      </c>
      <c r="AM156">
        <v>1.7396382939946364</v>
      </c>
      <c r="AN156">
        <v>1.1547074238596058</v>
      </c>
      <c r="AO156">
        <v>11.291751930012142</v>
      </c>
      <c r="AP156">
        <v>1.7128956832297106</v>
      </c>
      <c r="AQ156">
        <v>0.21131881450020193</v>
      </c>
      <c r="AR156">
        <v>10.578539313915485</v>
      </c>
      <c r="AS156">
        <v>1.6709472335517617</v>
      </c>
      <c r="AT156">
        <v>0.2780520604110947</v>
      </c>
      <c r="AU156">
        <v>10.588220413682697</v>
      </c>
      <c r="AV156">
        <v>1.7299947836798519</v>
      </c>
      <c r="AW156">
        <v>0.40664208730234386</v>
      </c>
      <c r="AX156">
        <v>10.582191126252217</v>
      </c>
      <c r="AY156">
        <v>1.8382392934143716</v>
      </c>
      <c r="AZ156">
        <v>0.40363307959398431</v>
      </c>
      <c r="BA156">
        <v>10.658028088006011</v>
      </c>
      <c r="BB156">
        <v>1.7717707484570231</v>
      </c>
      <c r="BC156">
        <v>0.66983792385608054</v>
      </c>
      <c r="BD156">
        <v>10.958372781334203</v>
      </c>
      <c r="BE156">
        <v>1.7116282082171037</v>
      </c>
      <c r="BF156">
        <v>0.87707239608245591</v>
      </c>
      <c r="BG156">
        <v>11.248514149360087</v>
      </c>
      <c r="BH156">
        <v>1.6642948030324258</v>
      </c>
      <c r="BI156">
        <v>1.0314370870029699</v>
      </c>
      <c r="BJ156">
        <v>12.1068778488366</v>
      </c>
      <c r="BK156">
        <v>1.607531965927588</v>
      </c>
      <c r="BL156">
        <v>1.0034427278548022</v>
      </c>
      <c r="BM156">
        <v>11.876597473222647</v>
      </c>
      <c r="BN156">
        <v>1.575649228686363</v>
      </c>
      <c r="BO156">
        <v>0.99649325020723589</v>
      </c>
      <c r="BP156">
        <v>11.760640681507232</v>
      </c>
      <c r="BQ156">
        <v>1.5093998720908814</v>
      </c>
      <c r="BR156">
        <v>1.3493631527589427</v>
      </c>
      <c r="BS156">
        <v>11.030579099443232</v>
      </c>
      <c r="BT156">
        <v>5.2092299081960558E-3</v>
      </c>
      <c r="BU156">
        <v>1.3973327388706909</v>
      </c>
      <c r="BV156">
        <v>11.935656501960732</v>
      </c>
      <c r="BW156">
        <v>9.7301837353662712E-3</v>
      </c>
      <c r="BX156">
        <v>0.63809509023989885</v>
      </c>
      <c r="BY156">
        <v>11.142901818027806</v>
      </c>
      <c r="BZ156">
        <v>1.3322566534302305E-3</v>
      </c>
      <c r="CA156">
        <v>0.74596184676694532</v>
      </c>
      <c r="CB156">
        <v>12.148302728464067</v>
      </c>
      <c r="CC156">
        <v>8.1480285924789564E-3</v>
      </c>
      <c r="CD156">
        <v>1.1479284677889725</v>
      </c>
      <c r="CE156">
        <v>11.104801125007661</v>
      </c>
      <c r="CF156">
        <v>0.94059679082694292</v>
      </c>
      <c r="CG156">
        <v>1.1483652397601081</v>
      </c>
      <c r="CH156">
        <v>11.879092605257204</v>
      </c>
      <c r="CI156">
        <v>0.95597303705481695</v>
      </c>
      <c r="CJ156">
        <v>0.85556120128408331</v>
      </c>
      <c r="CK156">
        <v>11.110589329646322</v>
      </c>
      <c r="CL156">
        <v>0.94765840917289768</v>
      </c>
      <c r="CM156">
        <v>0.87753077879297348</v>
      </c>
      <c r="CN156">
        <v>11.899957323616896</v>
      </c>
      <c r="CO156">
        <v>0.95682257554022376</v>
      </c>
    </row>
    <row r="157" spans="1:93" x14ac:dyDescent="0.55000000000000004">
      <c r="A157">
        <v>1.1099458164329827</v>
      </c>
      <c r="B157">
        <v>11.858454605244212</v>
      </c>
      <c r="C157">
        <v>1.0035017994949387</v>
      </c>
      <c r="D157">
        <v>1.1045790831062618</v>
      </c>
      <c r="E157">
        <v>11.728382672641979</v>
      </c>
      <c r="F157">
        <v>1.0713519100926892</v>
      </c>
      <c r="G157">
        <v>1.1519350835651729</v>
      </c>
      <c r="H157">
        <v>11.708833025884894</v>
      </c>
      <c r="I157">
        <v>1.294070981701086</v>
      </c>
      <c r="J157">
        <v>1.1758113371481478</v>
      </c>
      <c r="K157">
        <v>11.731194449247228</v>
      </c>
      <c r="L157">
        <v>1.5412768615463506</v>
      </c>
      <c r="M157">
        <v>0.90717081314070092</v>
      </c>
      <c r="N157">
        <v>11.844432773799012</v>
      </c>
      <c r="O157">
        <v>0.98111220681320888</v>
      </c>
      <c r="P157">
        <v>0.87558593970719167</v>
      </c>
      <c r="Q157">
        <v>11.705875636071278</v>
      </c>
      <c r="R157">
        <v>1.0406900999217532</v>
      </c>
      <c r="S157">
        <v>0.8215095816442165</v>
      </c>
      <c r="T157">
        <v>11.709187720620712</v>
      </c>
      <c r="U157">
        <v>1.3046167858948927</v>
      </c>
      <c r="V157">
        <v>0.81462307026778658</v>
      </c>
      <c r="W157">
        <v>11.718131780507839</v>
      </c>
      <c r="X157">
        <v>1.5405322766466929</v>
      </c>
      <c r="Y157">
        <v>1.8637727444144154</v>
      </c>
      <c r="Z157">
        <v>10.797901792930242</v>
      </c>
      <c r="AA157">
        <v>1.6948446738434011</v>
      </c>
      <c r="AB157">
        <v>1.8065929910277085</v>
      </c>
      <c r="AC157">
        <v>10.726640028490218</v>
      </c>
      <c r="AD157">
        <v>1.7290180669916655</v>
      </c>
      <c r="AE157">
        <v>1.6757483810168523</v>
      </c>
      <c r="AF157">
        <v>10.673725522214715</v>
      </c>
      <c r="AG157">
        <v>1.825618595674201</v>
      </c>
      <c r="AH157">
        <v>1.6918044534972108</v>
      </c>
      <c r="AI157">
        <v>10.773645047005665</v>
      </c>
      <c r="AJ157">
        <v>1.7710381613917323</v>
      </c>
      <c r="AK157">
        <v>1.3956856694851163</v>
      </c>
      <c r="AL157">
        <v>11.073970542830834</v>
      </c>
      <c r="AM157">
        <v>1.7595731326807746</v>
      </c>
      <c r="AN157">
        <v>1.1470985653909571</v>
      </c>
      <c r="AO157">
        <v>11.310336257481646</v>
      </c>
      <c r="AP157">
        <v>1.7542546659928204</v>
      </c>
      <c r="AQ157">
        <v>0.1850515933482291</v>
      </c>
      <c r="AR157">
        <v>10.654658059800438</v>
      </c>
      <c r="AS157">
        <v>1.6165583364994396</v>
      </c>
      <c r="AT157">
        <v>0.22530368738698969</v>
      </c>
      <c r="AU157">
        <v>10.670382161057676</v>
      </c>
      <c r="AV157">
        <v>1.6866965143477313</v>
      </c>
      <c r="AW157">
        <v>0.36514379604542496</v>
      </c>
      <c r="AX157">
        <v>10.622831587994005</v>
      </c>
      <c r="AY157">
        <v>1.803173416525724</v>
      </c>
      <c r="AZ157">
        <v>0.3676289112967191</v>
      </c>
      <c r="BA157">
        <v>10.715578452917919</v>
      </c>
      <c r="BB157">
        <v>1.7436367442885814</v>
      </c>
      <c r="BC157">
        <v>0.64333596183866582</v>
      </c>
      <c r="BD157">
        <v>11.011060749050637</v>
      </c>
      <c r="BE157">
        <v>1.718206326991004</v>
      </c>
      <c r="BF157">
        <v>0.90074337826709461</v>
      </c>
      <c r="BG157">
        <v>11.322821593270181</v>
      </c>
      <c r="BH157">
        <v>1.7014214009096995</v>
      </c>
      <c r="BI157">
        <v>1.0354091413247755</v>
      </c>
      <c r="BJ157">
        <v>12.144908158504721</v>
      </c>
      <c r="BK157">
        <v>1.6240992564146282</v>
      </c>
      <c r="BL157">
        <v>1.0111253567681977</v>
      </c>
      <c r="BM157">
        <v>11.906529840858143</v>
      </c>
      <c r="BN157">
        <v>1.5927165937541052</v>
      </c>
      <c r="BO157">
        <v>0.99339311622533766</v>
      </c>
      <c r="BP157">
        <v>11.76979015931666</v>
      </c>
      <c r="BQ157">
        <v>1.5364500819441016</v>
      </c>
      <c r="BR157">
        <v>1.3493631527589427</v>
      </c>
      <c r="BS157">
        <v>11.030579099443232</v>
      </c>
      <c r="BT157">
        <v>5.2092299081960558E-3</v>
      </c>
      <c r="BU157">
        <v>1.3973327388706909</v>
      </c>
      <c r="BV157">
        <v>11.935656501960732</v>
      </c>
      <c r="BW157">
        <v>9.7301837353662712E-3</v>
      </c>
      <c r="BX157">
        <v>0.63809509023989885</v>
      </c>
      <c r="BY157">
        <v>11.142901818027806</v>
      </c>
      <c r="BZ157">
        <v>1.3322566534302305E-3</v>
      </c>
      <c r="CA157">
        <v>0.74596184676694532</v>
      </c>
      <c r="CB157">
        <v>12.148302728464067</v>
      </c>
      <c r="CC157">
        <v>8.1480285924789564E-3</v>
      </c>
      <c r="CD157">
        <v>1.1479284677889725</v>
      </c>
      <c r="CE157">
        <v>11.104801125007661</v>
      </c>
      <c r="CF157">
        <v>0.94059679082694292</v>
      </c>
      <c r="CG157">
        <v>1.1483652397601081</v>
      </c>
      <c r="CH157">
        <v>11.879092605257204</v>
      </c>
      <c r="CI157">
        <v>0.95597303705481695</v>
      </c>
      <c r="CJ157">
        <v>0.85556120128408331</v>
      </c>
      <c r="CK157">
        <v>11.110589329646322</v>
      </c>
      <c r="CL157">
        <v>0.94765840917289768</v>
      </c>
      <c r="CM157">
        <v>0.87753077879297348</v>
      </c>
      <c r="CN157">
        <v>11.899957323616896</v>
      </c>
      <c r="CO157">
        <v>0.95682257554022376</v>
      </c>
    </row>
    <row r="158" spans="1:93" x14ac:dyDescent="0.55000000000000004">
      <c r="A158">
        <v>1.1122202773621011</v>
      </c>
      <c r="B158">
        <v>11.862598900033076</v>
      </c>
      <c r="C158">
        <v>1.0046986659371886</v>
      </c>
      <c r="D158">
        <v>1.1054708678358458</v>
      </c>
      <c r="E158">
        <v>11.728707617159056</v>
      </c>
      <c r="F158">
        <v>1.0908336672231493</v>
      </c>
      <c r="G158">
        <v>1.1565759472675878</v>
      </c>
      <c r="H158">
        <v>11.716078573560816</v>
      </c>
      <c r="I158">
        <v>1.3150756680348668</v>
      </c>
      <c r="J158">
        <v>1.179735522444094</v>
      </c>
      <c r="K158">
        <v>11.753758134695202</v>
      </c>
      <c r="L158">
        <v>1.5573926391709876</v>
      </c>
      <c r="M158">
        <v>0.90717081314070092</v>
      </c>
      <c r="N158">
        <v>11.844432773799012</v>
      </c>
      <c r="O158">
        <v>0.98111220681320888</v>
      </c>
      <c r="P158">
        <v>0.87589513918045514</v>
      </c>
      <c r="Q158">
        <v>11.705995372409875</v>
      </c>
      <c r="R158">
        <v>1.0471884633085884</v>
      </c>
      <c r="S158">
        <v>0.82361155871294889</v>
      </c>
      <c r="T158">
        <v>11.728951810010219</v>
      </c>
      <c r="U158">
        <v>1.3166906605311659</v>
      </c>
      <c r="V158">
        <v>0.81427973312701796</v>
      </c>
      <c r="W158">
        <v>11.763576286767437</v>
      </c>
      <c r="X158">
        <v>1.5641395135373326</v>
      </c>
      <c r="Y158">
        <v>1.8838169446732624</v>
      </c>
      <c r="Z158">
        <v>10.899732847500005</v>
      </c>
      <c r="AA158">
        <v>1.6050625900624591</v>
      </c>
      <c r="AB158">
        <v>1.8386032017560998</v>
      </c>
      <c r="AC158">
        <v>10.819830362413148</v>
      </c>
      <c r="AD158">
        <v>1.6643950086919508</v>
      </c>
      <c r="AE158">
        <v>1.7286442760695608</v>
      </c>
      <c r="AF158">
        <v>10.761350833628061</v>
      </c>
      <c r="AG158">
        <v>1.776390763398402</v>
      </c>
      <c r="AH158">
        <v>1.7264588970934964</v>
      </c>
      <c r="AI158">
        <v>10.846731568476903</v>
      </c>
      <c r="AJ158">
        <v>1.7324189049973027</v>
      </c>
      <c r="AK158">
        <v>1.3992502408097571</v>
      </c>
      <c r="AL158">
        <v>11.147544029724703</v>
      </c>
      <c r="AM158">
        <v>1.7536301824671972</v>
      </c>
      <c r="AN158">
        <v>1.1315643405895797</v>
      </c>
      <c r="AO158">
        <v>11.342998934686394</v>
      </c>
      <c r="AP158">
        <v>1.7861371185441879</v>
      </c>
      <c r="AQ158">
        <v>0.1691724216683726</v>
      </c>
      <c r="AR158">
        <v>10.727619016095757</v>
      </c>
      <c r="AS158">
        <v>1.5746884723010819</v>
      </c>
      <c r="AT158">
        <v>0.20767287371426163</v>
      </c>
      <c r="AU158">
        <v>10.695717581565489</v>
      </c>
      <c r="AV158">
        <v>1.6417708292333175</v>
      </c>
      <c r="AW158">
        <v>0.33434111553161816</v>
      </c>
      <c r="AX158">
        <v>10.669278512419472</v>
      </c>
      <c r="AY158">
        <v>1.7528621134428244</v>
      </c>
      <c r="AZ158">
        <v>0.34382261395535713</v>
      </c>
      <c r="BA158">
        <v>10.756717759151572</v>
      </c>
      <c r="BB158">
        <v>1.6968434322664847</v>
      </c>
      <c r="BC158">
        <v>0.62828003007316047</v>
      </c>
      <c r="BD158">
        <v>11.051160999404791</v>
      </c>
      <c r="BE158">
        <v>1.7216216105451778</v>
      </c>
      <c r="BF158">
        <v>0.9017214748237421</v>
      </c>
      <c r="BG158">
        <v>11.329557401063253</v>
      </c>
      <c r="BH158">
        <v>1.7319717445990843</v>
      </c>
      <c r="BI158">
        <v>1.0368670017422732</v>
      </c>
      <c r="BJ158">
        <v>12.181267455378061</v>
      </c>
      <c r="BK158">
        <v>1.6304245286079451</v>
      </c>
      <c r="BL158">
        <v>1.0172003581318556</v>
      </c>
      <c r="BM158">
        <v>11.95990440336049</v>
      </c>
      <c r="BN158">
        <v>1.6099451493605752</v>
      </c>
      <c r="BO158">
        <v>0.99810997131017509</v>
      </c>
      <c r="BP158">
        <v>11.80052156675559</v>
      </c>
      <c r="BQ158">
        <v>1.5622460751684177</v>
      </c>
      <c r="BR158">
        <v>1.3493631527589427</v>
      </c>
      <c r="BS158">
        <v>11.030579099443232</v>
      </c>
      <c r="BT158">
        <v>5.2092299081960558E-3</v>
      </c>
      <c r="BU158">
        <v>1.3973327388706909</v>
      </c>
      <c r="BV158">
        <v>11.935656501960732</v>
      </c>
      <c r="BW158">
        <v>9.7301837353662712E-3</v>
      </c>
      <c r="BX158">
        <v>0.63809509023989885</v>
      </c>
      <c r="BY158">
        <v>11.142901818027806</v>
      </c>
      <c r="BZ158">
        <v>1.3322566534302305E-3</v>
      </c>
      <c r="CA158">
        <v>0.74596184676694532</v>
      </c>
      <c r="CB158">
        <v>12.148302728464067</v>
      </c>
      <c r="CC158">
        <v>8.1480285924789564E-3</v>
      </c>
      <c r="CD158">
        <v>1.1479284677889725</v>
      </c>
      <c r="CE158">
        <v>11.104801125007661</v>
      </c>
      <c r="CF158">
        <v>0.94059679082694292</v>
      </c>
      <c r="CG158">
        <v>1.1483652397601081</v>
      </c>
      <c r="CH158">
        <v>11.879092605257204</v>
      </c>
      <c r="CI158">
        <v>0.95597303705481695</v>
      </c>
      <c r="CJ158">
        <v>0.85556120128408331</v>
      </c>
      <c r="CK158">
        <v>11.110589329646322</v>
      </c>
      <c r="CL158">
        <v>0.94765840917289768</v>
      </c>
      <c r="CM158">
        <v>0.87753077879297348</v>
      </c>
      <c r="CN158">
        <v>11.899957323616896</v>
      </c>
      <c r="CO158">
        <v>0.95682257554022376</v>
      </c>
    </row>
    <row r="159" spans="1:93" x14ac:dyDescent="0.55000000000000004">
      <c r="A159">
        <v>1.1122531532545112</v>
      </c>
      <c r="B159">
        <v>11.86266785379053</v>
      </c>
      <c r="C159">
        <v>1.0064542874164342</v>
      </c>
      <c r="D159">
        <v>1.1057125913084986</v>
      </c>
      <c r="E159">
        <v>11.728917950044616</v>
      </c>
      <c r="F159">
        <v>1.0976468069333003</v>
      </c>
      <c r="G159">
        <v>1.1572481922807958</v>
      </c>
      <c r="H159">
        <v>11.716460902464656</v>
      </c>
      <c r="I159">
        <v>1.3308859184123438</v>
      </c>
      <c r="J159">
        <v>1.1823749936003916</v>
      </c>
      <c r="K159">
        <v>11.776299869976674</v>
      </c>
      <c r="L159">
        <v>1.5745263341136435</v>
      </c>
      <c r="M159">
        <v>0.90717081314070092</v>
      </c>
      <c r="N159">
        <v>11.844432773799012</v>
      </c>
      <c r="O159">
        <v>0.98111220681320888</v>
      </c>
      <c r="P159">
        <v>0.87428614424925399</v>
      </c>
      <c r="Q159">
        <v>11.702059651424065</v>
      </c>
      <c r="R159">
        <v>1.0596496900195556</v>
      </c>
      <c r="S159">
        <v>0.82743761693888107</v>
      </c>
      <c r="T159">
        <v>11.742536962540697</v>
      </c>
      <c r="U159">
        <v>1.3278745062719526</v>
      </c>
      <c r="V159">
        <v>0.82142861074661266</v>
      </c>
      <c r="W159">
        <v>11.780469294924393</v>
      </c>
      <c r="X159">
        <v>1.5859680687298836</v>
      </c>
      <c r="Y159">
        <v>1.8980107815531992</v>
      </c>
      <c r="Z159">
        <v>10.968149198310735</v>
      </c>
      <c r="AA159">
        <v>1.5552402684152449</v>
      </c>
      <c r="AB159">
        <v>1.8431474994169736</v>
      </c>
      <c r="AC159">
        <v>10.884528499396369</v>
      </c>
      <c r="AD159">
        <v>1.6047883112847252</v>
      </c>
      <c r="AE159">
        <v>1.7628319477933778</v>
      </c>
      <c r="AF159">
        <v>10.819383840939199</v>
      </c>
      <c r="AG159">
        <v>1.7152242312974075</v>
      </c>
      <c r="AH159">
        <v>1.7448081414721492</v>
      </c>
      <c r="AI159">
        <v>10.928726089656783</v>
      </c>
      <c r="AJ159">
        <v>1.6936856450543323</v>
      </c>
      <c r="AK159">
        <v>1.397991066822567</v>
      </c>
      <c r="AL159">
        <v>11.21763209324291</v>
      </c>
      <c r="AM159">
        <v>1.7486860020045447</v>
      </c>
      <c r="AN159">
        <v>1.1349819467433042</v>
      </c>
      <c r="AO159">
        <v>11.346565380322584</v>
      </c>
      <c r="AP159">
        <v>1.8280400188058001</v>
      </c>
      <c r="AQ159">
        <v>0.16192581310521931</v>
      </c>
      <c r="AR159">
        <v>10.831974192417794</v>
      </c>
      <c r="AS159">
        <v>1.5094899555235255</v>
      </c>
      <c r="AT159">
        <v>0.21191217979698271</v>
      </c>
      <c r="AU159">
        <v>10.773783207891015</v>
      </c>
      <c r="AV159">
        <v>1.5923903639422485</v>
      </c>
      <c r="AW159">
        <v>0.2798202580724275</v>
      </c>
      <c r="AX159">
        <v>10.734105890441187</v>
      </c>
      <c r="AY159">
        <v>1.6941950324646624</v>
      </c>
      <c r="AZ159">
        <v>0.33227388469496844</v>
      </c>
      <c r="BA159">
        <v>10.804264918488949</v>
      </c>
      <c r="BB159">
        <v>1.6675650531280808</v>
      </c>
      <c r="BC159">
        <v>0.60603474689894765</v>
      </c>
      <c r="BD159">
        <v>11.112177484887555</v>
      </c>
      <c r="BE159">
        <v>1.7267906093955796</v>
      </c>
      <c r="BF159">
        <v>0.90933508032557908</v>
      </c>
      <c r="BG159">
        <v>11.375914968005908</v>
      </c>
      <c r="BH159">
        <v>1.7617554785506631</v>
      </c>
      <c r="BI159">
        <v>1.0489201793351703</v>
      </c>
      <c r="BJ159">
        <v>12.229807395922512</v>
      </c>
      <c r="BK159">
        <v>1.6469417660028292</v>
      </c>
      <c r="BL159">
        <v>1.0304675609626948</v>
      </c>
      <c r="BM159">
        <v>11.994900795489146</v>
      </c>
      <c r="BN159">
        <v>1.635080402709935</v>
      </c>
      <c r="BO159">
        <v>0.98833703195326594</v>
      </c>
      <c r="BP159">
        <v>11.836096951308852</v>
      </c>
      <c r="BQ159">
        <v>1.5826972412825633</v>
      </c>
      <c r="BR159">
        <v>1.3493631527589427</v>
      </c>
      <c r="BS159">
        <v>11.030579099443232</v>
      </c>
      <c r="BT159">
        <v>5.2092299081960558E-3</v>
      </c>
      <c r="BU159">
        <v>1.3973327388706909</v>
      </c>
      <c r="BV159">
        <v>11.935656501960732</v>
      </c>
      <c r="BW159">
        <v>9.7301837353662712E-3</v>
      </c>
      <c r="BX159">
        <v>0.63809509023989885</v>
      </c>
      <c r="BY159">
        <v>11.142901818027806</v>
      </c>
      <c r="BZ159">
        <v>1.3322566534302305E-3</v>
      </c>
      <c r="CA159">
        <v>0.74596184676694532</v>
      </c>
      <c r="CB159">
        <v>12.148302728464067</v>
      </c>
      <c r="CC159">
        <v>8.1480285924789564E-3</v>
      </c>
      <c r="CD159">
        <v>1.1479284677889725</v>
      </c>
      <c r="CE159">
        <v>11.104801125007661</v>
      </c>
      <c r="CF159">
        <v>0.94059679082694292</v>
      </c>
      <c r="CG159">
        <v>1.1483652397601081</v>
      </c>
      <c r="CH159">
        <v>11.879092605257204</v>
      </c>
      <c r="CI159">
        <v>0.95597303705481695</v>
      </c>
      <c r="CJ159">
        <v>0.85556120128408331</v>
      </c>
      <c r="CK159">
        <v>11.110589329646322</v>
      </c>
      <c r="CL159">
        <v>0.94765840917289768</v>
      </c>
      <c r="CM159">
        <v>0.87753077879297348</v>
      </c>
      <c r="CN159">
        <v>11.899957323616896</v>
      </c>
      <c r="CO159">
        <v>0.95682257554022376</v>
      </c>
    </row>
    <row r="160" spans="1:93" x14ac:dyDescent="0.55000000000000004">
      <c r="A160">
        <v>1.1169817258161971</v>
      </c>
      <c r="B160">
        <v>11.854043096374124</v>
      </c>
      <c r="C160">
        <v>1.0130652606514874</v>
      </c>
      <c r="D160">
        <v>1.1067846472227996</v>
      </c>
      <c r="E160">
        <v>11.729332670463926</v>
      </c>
      <c r="F160">
        <v>1.1216177060389549</v>
      </c>
      <c r="G160">
        <v>1.1635309128138305</v>
      </c>
      <c r="H160">
        <v>11.726437281622928</v>
      </c>
      <c r="I160">
        <v>1.3547191091010697</v>
      </c>
      <c r="J160">
        <v>1.175157159571953</v>
      </c>
      <c r="K160">
        <v>11.808655604256515</v>
      </c>
      <c r="L160">
        <v>1.6067463509748212</v>
      </c>
      <c r="M160">
        <v>0.90515789296605886</v>
      </c>
      <c r="N160">
        <v>11.840362726333128</v>
      </c>
      <c r="O160">
        <v>0.98567304544535195</v>
      </c>
      <c r="P160">
        <v>0.86467630382725325</v>
      </c>
      <c r="Q160">
        <v>11.688423146490969</v>
      </c>
      <c r="R160">
        <v>1.0785286055999108</v>
      </c>
      <c r="S160">
        <v>0.82789275167260945</v>
      </c>
      <c r="T160">
        <v>11.742764643062834</v>
      </c>
      <c r="U160">
        <v>1.3386421969769544</v>
      </c>
      <c r="V160">
        <v>0.82686691123303935</v>
      </c>
      <c r="W160">
        <v>11.828103630390656</v>
      </c>
      <c r="X160">
        <v>1.5964497570024268</v>
      </c>
      <c r="Y160">
        <v>1.9105542056620626</v>
      </c>
      <c r="Z160">
        <v>11.064649130679008</v>
      </c>
      <c r="AA160">
        <v>1.4854851614697822</v>
      </c>
      <c r="AB160">
        <v>1.8603082387980834</v>
      </c>
      <c r="AC160">
        <v>10.985351827666635</v>
      </c>
      <c r="AD160">
        <v>1.5422187097963358</v>
      </c>
      <c r="AE160">
        <v>1.7863664089009725</v>
      </c>
      <c r="AF160">
        <v>10.925870004483778</v>
      </c>
      <c r="AG160">
        <v>1.6570585268426983</v>
      </c>
      <c r="AH160">
        <v>1.7610666767783469</v>
      </c>
      <c r="AI160">
        <v>11.007051097525409</v>
      </c>
      <c r="AJ160">
        <v>1.6233909037152474</v>
      </c>
      <c r="AK160">
        <v>1.4114217762768313</v>
      </c>
      <c r="AL160">
        <v>11.293506743574477</v>
      </c>
      <c r="AM160">
        <v>1.7299681782143344</v>
      </c>
      <c r="AN160">
        <v>1.1213476297459992</v>
      </c>
      <c r="AO160">
        <v>11.340398327957384</v>
      </c>
      <c r="AP160">
        <v>1.8365345522086742</v>
      </c>
      <c r="AQ160">
        <v>0.14503416519862361</v>
      </c>
      <c r="AR160">
        <v>10.959300299145861</v>
      </c>
      <c r="AS160">
        <v>1.4540653372267474</v>
      </c>
      <c r="AT160">
        <v>0.20449053605643358</v>
      </c>
      <c r="AU160">
        <v>10.859460013442739</v>
      </c>
      <c r="AV160">
        <v>1.5382116260587788</v>
      </c>
      <c r="AW160">
        <v>0.2529159786807918</v>
      </c>
      <c r="AX160">
        <v>10.775518115302924</v>
      </c>
      <c r="AY160">
        <v>1.6506874556824556</v>
      </c>
      <c r="AZ160">
        <v>0.31807868826212082</v>
      </c>
      <c r="BA160">
        <v>10.865727370951515</v>
      </c>
      <c r="BB160">
        <v>1.625267760875353</v>
      </c>
      <c r="BC160">
        <v>0.61126548317487328</v>
      </c>
      <c r="BD160">
        <v>11.179467785537128</v>
      </c>
      <c r="BE160">
        <v>1.7137556122196274</v>
      </c>
      <c r="BF160">
        <v>0.91756289196370566</v>
      </c>
      <c r="BG160">
        <v>11.388792817823809</v>
      </c>
      <c r="BH160">
        <v>1.7987271381831595</v>
      </c>
      <c r="BI160">
        <v>1.0510693175926482</v>
      </c>
      <c r="BJ160">
        <v>12.266806386807865</v>
      </c>
      <c r="BK160">
        <v>1.6720434086106326</v>
      </c>
      <c r="BL160">
        <v>1.0316882930342113</v>
      </c>
      <c r="BM160">
        <v>12.032292459625657</v>
      </c>
      <c r="BN160">
        <v>1.6513788178032978</v>
      </c>
      <c r="BO160">
        <v>0.98899257950386033</v>
      </c>
      <c r="BP160">
        <v>11.871742656260519</v>
      </c>
      <c r="BQ160">
        <v>1.6075008634259778</v>
      </c>
      <c r="BR160">
        <v>1.3493631527589427</v>
      </c>
      <c r="BS160">
        <v>11.030579099443232</v>
      </c>
      <c r="BT160">
        <v>5.2092299081960558E-3</v>
      </c>
      <c r="BU160">
        <v>1.3973327388706909</v>
      </c>
      <c r="BV160">
        <v>11.935656501960732</v>
      </c>
      <c r="BW160">
        <v>9.7301837353662712E-3</v>
      </c>
      <c r="BX160">
        <v>0.63809509023989885</v>
      </c>
      <c r="BY160">
        <v>11.142901818027806</v>
      </c>
      <c r="BZ160">
        <v>1.3322566534302305E-3</v>
      </c>
      <c r="CA160">
        <v>0.74596184676694532</v>
      </c>
      <c r="CB160">
        <v>12.148302728464067</v>
      </c>
      <c r="CC160">
        <v>8.1480285924789564E-3</v>
      </c>
      <c r="CD160">
        <v>1.1479284677889725</v>
      </c>
      <c r="CE160">
        <v>11.104801125007661</v>
      </c>
      <c r="CF160">
        <v>0.94059679082694292</v>
      </c>
      <c r="CG160">
        <v>1.1483652397601081</v>
      </c>
      <c r="CH160">
        <v>11.879092605257204</v>
      </c>
      <c r="CI160">
        <v>0.95597303705481695</v>
      </c>
      <c r="CJ160">
        <v>0.85556120128408331</v>
      </c>
      <c r="CK160">
        <v>11.110589329646322</v>
      </c>
      <c r="CL160">
        <v>0.94765840917289768</v>
      </c>
      <c r="CM160">
        <v>0.87753077879297348</v>
      </c>
      <c r="CN160">
        <v>11.899957323616896</v>
      </c>
      <c r="CO160">
        <v>0.95682257554022376</v>
      </c>
    </row>
    <row r="161" spans="1:93" x14ac:dyDescent="0.55000000000000004">
      <c r="A161">
        <v>1.1301160126995506</v>
      </c>
      <c r="B161">
        <v>11.829312794661346</v>
      </c>
      <c r="C161">
        <v>1.0260667950729609</v>
      </c>
      <c r="D161">
        <v>1.1069664260805834</v>
      </c>
      <c r="E161">
        <v>11.729709943808739</v>
      </c>
      <c r="F161">
        <v>1.1292027231942137</v>
      </c>
      <c r="G161">
        <v>1.1692769279497364</v>
      </c>
      <c r="H161">
        <v>11.745277094742173</v>
      </c>
      <c r="I161">
        <v>1.371047322982438</v>
      </c>
      <c r="J161">
        <v>1.166739954259951</v>
      </c>
      <c r="K161">
        <v>11.827765730498365</v>
      </c>
      <c r="L161">
        <v>1.6274614896647481</v>
      </c>
      <c r="M161">
        <v>0.90502204886618842</v>
      </c>
      <c r="N161">
        <v>11.83522129027801</v>
      </c>
      <c r="O161">
        <v>0.98872032790106656</v>
      </c>
      <c r="P161">
        <v>0.86225093356986304</v>
      </c>
      <c r="Q161">
        <v>11.694812012074062</v>
      </c>
      <c r="R161">
        <v>1.0963442960917353</v>
      </c>
      <c r="S161">
        <v>0.82984799014025634</v>
      </c>
      <c r="T161">
        <v>11.745776411259234</v>
      </c>
      <c r="U161">
        <v>1.3498018947504062</v>
      </c>
      <c r="V161">
        <v>0.8328949006711609</v>
      </c>
      <c r="W161">
        <v>11.838347929942321</v>
      </c>
      <c r="X161">
        <v>1.6140018176938695</v>
      </c>
      <c r="Y161">
        <v>1.9042685428271993</v>
      </c>
      <c r="Z161">
        <v>11.177416995510825</v>
      </c>
      <c r="AA161">
        <v>1.4601327063317744</v>
      </c>
      <c r="AB161">
        <v>1.8492132204692753</v>
      </c>
      <c r="AC161">
        <v>11.095645100605035</v>
      </c>
      <c r="AD161">
        <v>1.4894027099608604</v>
      </c>
      <c r="AE161">
        <v>1.7935602637472323</v>
      </c>
      <c r="AF161">
        <v>11.005863922260762</v>
      </c>
      <c r="AG161">
        <v>1.6060356207904509</v>
      </c>
      <c r="AH161">
        <v>1.7790679400129981</v>
      </c>
      <c r="AI161">
        <v>11.110948077365272</v>
      </c>
      <c r="AJ161">
        <v>1.5852518971374487</v>
      </c>
      <c r="AK161">
        <v>1.4035641792840505</v>
      </c>
      <c r="AL161">
        <v>11.348038417788615</v>
      </c>
      <c r="AM161">
        <v>1.7259257258228096</v>
      </c>
      <c r="AN161">
        <v>1.1146517621998637</v>
      </c>
      <c r="AO161">
        <v>11.35653927926063</v>
      </c>
      <c r="AP161">
        <v>1.8583014448489923</v>
      </c>
      <c r="AQ161">
        <v>0.13507416125048408</v>
      </c>
      <c r="AR161">
        <v>11.063868086358399</v>
      </c>
      <c r="AS161">
        <v>1.4112002264161838</v>
      </c>
      <c r="AT161">
        <v>0.19029254405003862</v>
      </c>
      <c r="AU161">
        <v>10.976779662358371</v>
      </c>
      <c r="AV161">
        <v>1.4723929570361403</v>
      </c>
      <c r="AW161">
        <v>0.24601515493302126</v>
      </c>
      <c r="AX161">
        <v>10.884047634131427</v>
      </c>
      <c r="AY161">
        <v>1.5733071310708353</v>
      </c>
      <c r="AZ161">
        <v>0.29228810522637017</v>
      </c>
      <c r="BA161">
        <v>10.961106091672947</v>
      </c>
      <c r="BB161">
        <v>1.5596573447519859</v>
      </c>
      <c r="BC161">
        <v>0.60729069229596233</v>
      </c>
      <c r="BD161">
        <v>11.253981268146985</v>
      </c>
      <c r="BE161">
        <v>1.6872216288350539</v>
      </c>
      <c r="BF161">
        <v>0.91721276128655505</v>
      </c>
      <c r="BG161">
        <v>11.414238688035569</v>
      </c>
      <c r="BH161">
        <v>1.8261516361560224</v>
      </c>
      <c r="BI161">
        <v>1.0442788694138381</v>
      </c>
      <c r="BJ161">
        <v>12.284214664811854</v>
      </c>
      <c r="BK161">
        <v>1.6997866392599219</v>
      </c>
      <c r="BL161">
        <v>1.0368205847004996</v>
      </c>
      <c r="BM161">
        <v>12.058176877364549</v>
      </c>
      <c r="BN161">
        <v>1.6626305289019094</v>
      </c>
      <c r="BO161">
        <v>0.99333913291396281</v>
      </c>
      <c r="BP161">
        <v>11.879007878855727</v>
      </c>
      <c r="BQ161">
        <v>1.6205437930228825</v>
      </c>
      <c r="BR161">
        <v>1.3493631527589427</v>
      </c>
      <c r="BS161">
        <v>11.030579099443232</v>
      </c>
      <c r="BT161">
        <v>5.2092299081960558E-3</v>
      </c>
      <c r="BU161">
        <v>1.3973327388706909</v>
      </c>
      <c r="BV161">
        <v>11.935656501960732</v>
      </c>
      <c r="BW161">
        <v>9.7301837353662712E-3</v>
      </c>
      <c r="BX161">
        <v>0.63809509023989885</v>
      </c>
      <c r="BY161">
        <v>11.142901818027806</v>
      </c>
      <c r="BZ161">
        <v>1.3322566534302305E-3</v>
      </c>
      <c r="CA161">
        <v>0.74596184676694532</v>
      </c>
      <c r="CB161">
        <v>12.148302728464067</v>
      </c>
      <c r="CC161">
        <v>8.1480285924789564E-3</v>
      </c>
      <c r="CD161">
        <v>1.1479284677889725</v>
      </c>
      <c r="CE161">
        <v>11.104801125007661</v>
      </c>
      <c r="CF161">
        <v>0.94059679082694292</v>
      </c>
      <c r="CG161">
        <v>1.1483652397601081</v>
      </c>
      <c r="CH161">
        <v>11.879092605257204</v>
      </c>
      <c r="CI161">
        <v>0.95597303705481695</v>
      </c>
      <c r="CJ161">
        <v>0.85556120128408331</v>
      </c>
      <c r="CK161">
        <v>11.110589329646322</v>
      </c>
      <c r="CL161">
        <v>0.94765840917289768</v>
      </c>
      <c r="CM161">
        <v>0.87753077879297348</v>
      </c>
      <c r="CN161">
        <v>11.899957323616896</v>
      </c>
      <c r="CO161">
        <v>0.95682257554022376</v>
      </c>
    </row>
    <row r="162" spans="1:93" x14ac:dyDescent="0.55000000000000004">
      <c r="A162">
        <v>1.1296995926449525</v>
      </c>
      <c r="B162">
        <v>11.816465715070834</v>
      </c>
      <c r="C162">
        <v>1.0321820108770841</v>
      </c>
      <c r="D162">
        <v>1.1132892974609041</v>
      </c>
      <c r="E162">
        <v>11.740616664856628</v>
      </c>
      <c r="F162">
        <v>1.1359687540956016</v>
      </c>
      <c r="G162">
        <v>1.1700916791879044</v>
      </c>
      <c r="H162">
        <v>11.774053819735286</v>
      </c>
      <c r="I162">
        <v>1.3872559792349417</v>
      </c>
      <c r="J162">
        <v>1.1714463478828214</v>
      </c>
      <c r="K162">
        <v>11.851901786192636</v>
      </c>
      <c r="L162">
        <v>1.6446846222067741</v>
      </c>
      <c r="M162">
        <v>0.90679935821823177</v>
      </c>
      <c r="N162">
        <v>11.809614000403863</v>
      </c>
      <c r="O162">
        <v>0.99299898253530039</v>
      </c>
      <c r="P162">
        <v>0.85773969286403584</v>
      </c>
      <c r="Q162">
        <v>11.704673553806209</v>
      </c>
      <c r="R162">
        <v>1.1086425925899901</v>
      </c>
      <c r="S162">
        <v>0.84000314615005067</v>
      </c>
      <c r="T162">
        <v>11.764121532679237</v>
      </c>
      <c r="U162">
        <v>1.3597485012645296</v>
      </c>
      <c r="V162">
        <v>0.84627048931267734</v>
      </c>
      <c r="W162">
        <v>11.879465087771679</v>
      </c>
      <c r="X162">
        <v>1.6232337208874033</v>
      </c>
      <c r="Y162">
        <v>1.8770128204290706</v>
      </c>
      <c r="Z162">
        <v>11.301725002392017</v>
      </c>
      <c r="AA162">
        <v>1.4264520969441983</v>
      </c>
      <c r="AB162">
        <v>1.8289911310751432</v>
      </c>
      <c r="AC162">
        <v>11.226178273781271</v>
      </c>
      <c r="AD162">
        <v>1.457809826583838</v>
      </c>
      <c r="AE162">
        <v>1.7993461741622598</v>
      </c>
      <c r="AF162">
        <v>11.151990038955345</v>
      </c>
      <c r="AG162">
        <v>1.523175409533043</v>
      </c>
      <c r="AH162">
        <v>1.770882800202362</v>
      </c>
      <c r="AI162">
        <v>11.216836032605279</v>
      </c>
      <c r="AJ162">
        <v>1.5143891434027144</v>
      </c>
      <c r="AK162">
        <v>1.4005150354729032</v>
      </c>
      <c r="AL162">
        <v>11.411623335851422</v>
      </c>
      <c r="AM162">
        <v>1.7136145113593071</v>
      </c>
      <c r="AN162">
        <v>1.1126050667267706</v>
      </c>
      <c r="AO162">
        <v>11.371766705659649</v>
      </c>
      <c r="AP162">
        <v>1.8795814356373155</v>
      </c>
      <c r="AQ162">
        <v>0.14695871679977665</v>
      </c>
      <c r="AR162">
        <v>11.136619157308353</v>
      </c>
      <c r="AS162">
        <v>1.3487106188206786</v>
      </c>
      <c r="AT162">
        <v>0.19725132421706038</v>
      </c>
      <c r="AU162">
        <v>11.096515972804738</v>
      </c>
      <c r="AV162">
        <v>1.4132693439931798</v>
      </c>
      <c r="AW162">
        <v>0.24860458820199857</v>
      </c>
      <c r="AX162">
        <v>11.012762844168186</v>
      </c>
      <c r="AY162">
        <v>1.5155929789665443</v>
      </c>
      <c r="AZ162">
        <v>0.28317550429644944</v>
      </c>
      <c r="BA162">
        <v>11.068160754568213</v>
      </c>
      <c r="BB162">
        <v>1.4981752903337917</v>
      </c>
      <c r="BC162">
        <v>0.60311912532769207</v>
      </c>
      <c r="BD162">
        <v>11.334150247552939</v>
      </c>
      <c r="BE162">
        <v>1.6810539639220041</v>
      </c>
      <c r="BF162">
        <v>0.91303790787840333</v>
      </c>
      <c r="BG162">
        <v>11.446843153877678</v>
      </c>
      <c r="BH162">
        <v>1.8537049321562851</v>
      </c>
      <c r="BI162">
        <v>1.0311548512668616</v>
      </c>
      <c r="BJ162">
        <v>12.31271505562616</v>
      </c>
      <c r="BK162">
        <v>1.7136395330189464</v>
      </c>
      <c r="BL162">
        <v>1.0312224467298152</v>
      </c>
      <c r="BM162">
        <v>12.071081901337855</v>
      </c>
      <c r="BN162">
        <v>1.678539900169298</v>
      </c>
      <c r="BO162">
        <v>1.0013210593413271</v>
      </c>
      <c r="BP162">
        <v>11.893173009373884</v>
      </c>
      <c r="BQ162">
        <v>1.6306514835896873</v>
      </c>
      <c r="BR162">
        <v>1.3493631527589427</v>
      </c>
      <c r="BS162">
        <v>11.030579099443232</v>
      </c>
      <c r="BT162">
        <v>5.2092299081960558E-3</v>
      </c>
      <c r="BU162">
        <v>1.3973327388706909</v>
      </c>
      <c r="BV162">
        <v>11.935656501960732</v>
      </c>
      <c r="BW162">
        <v>9.7301837353662712E-3</v>
      </c>
      <c r="BX162">
        <v>0.63809509023989885</v>
      </c>
      <c r="BY162">
        <v>11.142901818027806</v>
      </c>
      <c r="BZ162">
        <v>1.3322566534302305E-3</v>
      </c>
      <c r="CA162">
        <v>0.74596184676694532</v>
      </c>
      <c r="CB162">
        <v>12.148302728464067</v>
      </c>
      <c r="CC162">
        <v>8.1480285924789564E-3</v>
      </c>
      <c r="CD162">
        <v>1.1479284677889725</v>
      </c>
      <c r="CE162">
        <v>11.104801125007661</v>
      </c>
      <c r="CF162">
        <v>0.94059679082694292</v>
      </c>
      <c r="CG162">
        <v>1.1483652397601081</v>
      </c>
      <c r="CH162">
        <v>11.879092605257204</v>
      </c>
      <c r="CI162">
        <v>0.95597303705481695</v>
      </c>
      <c r="CJ162">
        <v>0.85556120128408331</v>
      </c>
      <c r="CK162">
        <v>11.110589329646322</v>
      </c>
      <c r="CL162">
        <v>0.94765840917289768</v>
      </c>
      <c r="CM162">
        <v>0.87753077879297348</v>
      </c>
      <c r="CN162">
        <v>11.899957323616896</v>
      </c>
      <c r="CO162">
        <v>0.95682257554022376</v>
      </c>
    </row>
    <row r="163" spans="1:93" x14ac:dyDescent="0.55000000000000004">
      <c r="A163">
        <v>1.1280428476762596</v>
      </c>
      <c r="B163">
        <v>11.800894022656047</v>
      </c>
      <c r="C163">
        <v>1.0418954820954052</v>
      </c>
      <c r="D163">
        <v>1.121664344902761</v>
      </c>
      <c r="E163">
        <v>11.745620979326752</v>
      </c>
      <c r="F163">
        <v>1.1528842130239727</v>
      </c>
      <c r="G163">
        <v>1.1597876868400541</v>
      </c>
      <c r="H163">
        <v>11.811061343902715</v>
      </c>
      <c r="I163">
        <v>1.4046052605861392</v>
      </c>
      <c r="J163">
        <v>1.1735525791214871</v>
      </c>
      <c r="K163">
        <v>11.878474192253877</v>
      </c>
      <c r="L163">
        <v>1.6621076545612827</v>
      </c>
      <c r="M163">
        <v>0.90374569767647184</v>
      </c>
      <c r="N163">
        <v>11.802911627526452</v>
      </c>
      <c r="O163">
        <v>1.0050053716411149</v>
      </c>
      <c r="P163">
        <v>0.86063497097318242</v>
      </c>
      <c r="Q163">
        <v>11.709163286988119</v>
      </c>
      <c r="R163">
        <v>1.1245561051276214</v>
      </c>
      <c r="S163">
        <v>0.8396587284102921</v>
      </c>
      <c r="T163">
        <v>11.774607475920474</v>
      </c>
      <c r="U163">
        <v>1.3720831852604436</v>
      </c>
      <c r="V163">
        <v>0.85511786422433333</v>
      </c>
      <c r="W163">
        <v>11.907150923656705</v>
      </c>
      <c r="X163">
        <v>1.6406777176585323</v>
      </c>
      <c r="Y163">
        <v>1.8813097450359981</v>
      </c>
      <c r="Z163">
        <v>11.378691342406462</v>
      </c>
      <c r="AA163">
        <v>1.371637236609764</v>
      </c>
      <c r="AB163">
        <v>1.8366470876306447</v>
      </c>
      <c r="AC163">
        <v>11.324116413694469</v>
      </c>
      <c r="AD163">
        <v>1.4062010607169273</v>
      </c>
      <c r="AE163">
        <v>1.7858464599792712</v>
      </c>
      <c r="AF163">
        <v>11.233617791439125</v>
      </c>
      <c r="AG163">
        <v>1.4560047716994537</v>
      </c>
      <c r="AH163">
        <v>1.745352482345051</v>
      </c>
      <c r="AI163">
        <v>11.293389862951805</v>
      </c>
      <c r="AJ163">
        <v>1.4695240811386276</v>
      </c>
      <c r="AK163">
        <v>1.3993889360281364</v>
      </c>
      <c r="AL163">
        <v>11.460484156839643</v>
      </c>
      <c r="AM163">
        <v>1.7024402281769051</v>
      </c>
      <c r="AN163">
        <v>1.1025918543340043</v>
      </c>
      <c r="AO163">
        <v>11.41103408895817</v>
      </c>
      <c r="AP163">
        <v>1.8836905565599291</v>
      </c>
      <c r="AQ163">
        <v>0.19794751511259359</v>
      </c>
      <c r="AR163">
        <v>11.291466286614046</v>
      </c>
      <c r="AS163">
        <v>1.3126285596725327</v>
      </c>
      <c r="AT163">
        <v>0.22834914808009127</v>
      </c>
      <c r="AU163">
        <v>11.212101422005388</v>
      </c>
      <c r="AV163">
        <v>1.3684921879051988</v>
      </c>
      <c r="AW163">
        <v>0.25853843206983323</v>
      </c>
      <c r="AX163">
        <v>11.115065112391978</v>
      </c>
      <c r="AY163">
        <v>1.4599840246630054</v>
      </c>
      <c r="AZ163">
        <v>0.29958546305415773</v>
      </c>
      <c r="BA163">
        <v>11.18232051991982</v>
      </c>
      <c r="BB163">
        <v>1.4567007040586515</v>
      </c>
      <c r="BC163">
        <v>0.61613888316626608</v>
      </c>
      <c r="BD163">
        <v>11.403896234864879</v>
      </c>
      <c r="BE163">
        <v>1.6600874042232185</v>
      </c>
      <c r="BF163">
        <v>0.90349175933472425</v>
      </c>
      <c r="BG163">
        <v>11.479890765956585</v>
      </c>
      <c r="BH163">
        <v>1.8667733322482227</v>
      </c>
      <c r="BI163">
        <v>1.0237262803689453</v>
      </c>
      <c r="BJ163">
        <v>12.32450403850334</v>
      </c>
      <c r="BK163">
        <v>1.736866122138609</v>
      </c>
      <c r="BL163">
        <v>1.0231085169197265</v>
      </c>
      <c r="BM163">
        <v>12.098398744572231</v>
      </c>
      <c r="BN163">
        <v>1.7006450375272741</v>
      </c>
      <c r="BO163">
        <v>1.0094218039083636</v>
      </c>
      <c r="BP163">
        <v>11.907395491238148</v>
      </c>
      <c r="BQ163">
        <v>1.6424601917225661</v>
      </c>
      <c r="BR163">
        <v>1.3493631527589427</v>
      </c>
      <c r="BS163">
        <v>11.030579099443232</v>
      </c>
      <c r="BT163">
        <v>5.2092299081960558E-3</v>
      </c>
      <c r="BU163">
        <v>1.3973327388706909</v>
      </c>
      <c r="BV163">
        <v>11.935656501960732</v>
      </c>
      <c r="BW163">
        <v>9.7301837353662712E-3</v>
      </c>
      <c r="BX163">
        <v>0.63809509023989885</v>
      </c>
      <c r="BY163">
        <v>11.142901818027806</v>
      </c>
      <c r="BZ163">
        <v>1.3322566534302305E-3</v>
      </c>
      <c r="CA163">
        <v>0.74596184676694532</v>
      </c>
      <c r="CB163">
        <v>12.148302728464067</v>
      </c>
      <c r="CC163">
        <v>8.1480285924789564E-3</v>
      </c>
      <c r="CD163">
        <v>1.1479284677889725</v>
      </c>
      <c r="CE163">
        <v>11.104801125007661</v>
      </c>
      <c r="CF163">
        <v>0.94059679082694292</v>
      </c>
      <c r="CG163">
        <v>1.1483652397601081</v>
      </c>
      <c r="CH163">
        <v>11.879092605257204</v>
      </c>
      <c r="CI163">
        <v>0.95597303705481695</v>
      </c>
      <c r="CJ163">
        <v>0.85556120128408331</v>
      </c>
      <c r="CK163">
        <v>11.110589329646322</v>
      </c>
      <c r="CL163">
        <v>0.94765840917289768</v>
      </c>
      <c r="CM163">
        <v>0.87753077879297348</v>
      </c>
      <c r="CN163">
        <v>11.899957323616896</v>
      </c>
      <c r="CO163">
        <v>0.95682257554022376</v>
      </c>
    </row>
    <row r="164" spans="1:93" x14ac:dyDescent="0.55000000000000004">
      <c r="A164">
        <v>1.1166644930388163</v>
      </c>
      <c r="B164">
        <v>11.779474916386427</v>
      </c>
      <c r="C164">
        <v>1.0558580860863354</v>
      </c>
      <c r="D164">
        <v>1.1332604635293053</v>
      </c>
      <c r="E164">
        <v>11.747032919887475</v>
      </c>
      <c r="F164">
        <v>1.1696553684698219</v>
      </c>
      <c r="G164">
        <v>1.1606229852442098</v>
      </c>
      <c r="H164">
        <v>11.811509766191159</v>
      </c>
      <c r="I164">
        <v>1.4238410734615043</v>
      </c>
      <c r="J164">
        <v>1.1687296561854166</v>
      </c>
      <c r="K164">
        <v>11.918853690016642</v>
      </c>
      <c r="L164">
        <v>1.6754781926667879</v>
      </c>
      <c r="M164">
        <v>0.90747772687457395</v>
      </c>
      <c r="N164">
        <v>11.782879460318517</v>
      </c>
      <c r="O164">
        <v>1.0170224083790345</v>
      </c>
      <c r="P164">
        <v>0.87183611093431135</v>
      </c>
      <c r="Q164">
        <v>11.728844336876525</v>
      </c>
      <c r="R164">
        <v>1.1410035094260234</v>
      </c>
      <c r="S164">
        <v>0.84454866112051408</v>
      </c>
      <c r="T164">
        <v>11.7872522515515</v>
      </c>
      <c r="U164">
        <v>1.3930502067421886</v>
      </c>
      <c r="V164">
        <v>0.86254083438320162</v>
      </c>
      <c r="W164">
        <v>11.937113385428651</v>
      </c>
      <c r="X164">
        <v>1.6502139602376324</v>
      </c>
      <c r="Y164">
        <v>1.853620993075614</v>
      </c>
      <c r="Z164">
        <v>11.505034981651155</v>
      </c>
      <c r="AA164">
        <v>1.3266236664566478</v>
      </c>
      <c r="AB164">
        <v>1.8146913247547225</v>
      </c>
      <c r="AC164">
        <v>11.439962028510068</v>
      </c>
      <c r="AD164">
        <v>1.3420254069286257</v>
      </c>
      <c r="AE164">
        <v>1.7558122469151636</v>
      </c>
      <c r="AF164">
        <v>11.329562182007736</v>
      </c>
      <c r="AG164">
        <v>1.3756841730750891</v>
      </c>
      <c r="AH164">
        <v>1.7163033906658389</v>
      </c>
      <c r="AI164">
        <v>11.36751920972033</v>
      </c>
      <c r="AJ164">
        <v>1.413826731010551</v>
      </c>
      <c r="AK164">
        <v>1.3934701288058682</v>
      </c>
      <c r="AL164">
        <v>11.549791828064443</v>
      </c>
      <c r="AM164">
        <v>1.6890901466957478</v>
      </c>
      <c r="AN164">
        <v>1.1085604797427082</v>
      </c>
      <c r="AO164">
        <v>11.450848659484725</v>
      </c>
      <c r="AP164">
        <v>1.8958568228978059</v>
      </c>
      <c r="AQ164">
        <v>0.18696089157433654</v>
      </c>
      <c r="AR164">
        <v>11.37491505785661</v>
      </c>
      <c r="AS164">
        <v>1.2873697608046382</v>
      </c>
      <c r="AT164">
        <v>0.22143515970489186</v>
      </c>
      <c r="AU164">
        <v>11.318394160950353</v>
      </c>
      <c r="AV164">
        <v>1.3159344720570951</v>
      </c>
      <c r="AW164">
        <v>0.28511611431887085</v>
      </c>
      <c r="AX164">
        <v>11.182372809289394</v>
      </c>
      <c r="AY164">
        <v>1.376122016164341</v>
      </c>
      <c r="AZ164">
        <v>0.32196372532048712</v>
      </c>
      <c r="BA164">
        <v>11.262463781259953</v>
      </c>
      <c r="BB164">
        <v>1.4092188475855072</v>
      </c>
      <c r="BC164">
        <v>0.61980286444161725</v>
      </c>
      <c r="BD164">
        <v>11.446021277343871</v>
      </c>
      <c r="BE164">
        <v>1.6525502632580436</v>
      </c>
      <c r="BF164">
        <v>0.90253142703418265</v>
      </c>
      <c r="BG164">
        <v>11.530760277655276</v>
      </c>
      <c r="BH164">
        <v>1.8864866642332312</v>
      </c>
      <c r="BI164">
        <v>1.0270841239495421</v>
      </c>
      <c r="BJ164">
        <v>12.358210144009764</v>
      </c>
      <c r="BK164">
        <v>1.773456245676043</v>
      </c>
      <c r="BL164">
        <v>1.0177905116886292</v>
      </c>
      <c r="BM164">
        <v>12.11670550579519</v>
      </c>
      <c r="BN164">
        <v>1.7158604709604104</v>
      </c>
      <c r="BO164">
        <v>0.99825418590083759</v>
      </c>
      <c r="BP164">
        <v>11.921973982430927</v>
      </c>
      <c r="BQ164">
        <v>1.6521609989459101</v>
      </c>
      <c r="BR164">
        <v>1.3493631527589427</v>
      </c>
      <c r="BS164">
        <v>11.030579099443232</v>
      </c>
      <c r="BT164">
        <v>5.2092299081960558E-3</v>
      </c>
      <c r="BU164">
        <v>1.3973327388706909</v>
      </c>
      <c r="BV164">
        <v>11.935656501960732</v>
      </c>
      <c r="BW164">
        <v>9.7301837353662712E-3</v>
      </c>
      <c r="BX164">
        <v>0.63809509023989885</v>
      </c>
      <c r="BY164">
        <v>11.142901818027806</v>
      </c>
      <c r="BZ164">
        <v>1.3322566534302305E-3</v>
      </c>
      <c r="CA164">
        <v>0.74596184676694532</v>
      </c>
      <c r="CB164">
        <v>12.148302728464067</v>
      </c>
      <c r="CC164">
        <v>8.1480285924789564E-3</v>
      </c>
      <c r="CD164">
        <v>1.1479284677889725</v>
      </c>
      <c r="CE164">
        <v>11.104801125007661</v>
      </c>
      <c r="CF164">
        <v>0.94059679082694292</v>
      </c>
      <c r="CG164">
        <v>1.1483652397601081</v>
      </c>
      <c r="CH164">
        <v>11.879092605257204</v>
      </c>
      <c r="CI164">
        <v>0.95597303705481695</v>
      </c>
      <c r="CJ164">
        <v>0.85556120128408331</v>
      </c>
      <c r="CK164">
        <v>11.110589329646322</v>
      </c>
      <c r="CL164">
        <v>0.94765840917289768</v>
      </c>
      <c r="CM164">
        <v>0.87753077879297348</v>
      </c>
      <c r="CN164">
        <v>11.899957323616896</v>
      </c>
      <c r="CO164">
        <v>0.95682257554022376</v>
      </c>
    </row>
    <row r="165" spans="1:93" x14ac:dyDescent="0.55000000000000004">
      <c r="A165">
        <v>1.0941126365096572</v>
      </c>
      <c r="B165">
        <v>11.777847807473748</v>
      </c>
      <c r="C165">
        <v>1.073830486361758</v>
      </c>
      <c r="D165">
        <v>1.1353547387638836</v>
      </c>
      <c r="E165">
        <v>11.750053048247851</v>
      </c>
      <c r="F165">
        <v>1.1837445282356707</v>
      </c>
      <c r="G165">
        <v>1.1533413758941307</v>
      </c>
      <c r="H165">
        <v>11.834729905373873</v>
      </c>
      <c r="I165">
        <v>1.4491789137767643</v>
      </c>
      <c r="J165">
        <v>1.1715063728189965</v>
      </c>
      <c r="K165">
        <v>11.944347031286478</v>
      </c>
      <c r="L165">
        <v>1.6943080760045781</v>
      </c>
      <c r="M165">
        <v>0.90268020127984938</v>
      </c>
      <c r="N165">
        <v>11.773464485802009</v>
      </c>
      <c r="O165">
        <v>1.028278651173784</v>
      </c>
      <c r="P165">
        <v>0.86738346088465668</v>
      </c>
      <c r="Q165">
        <v>11.755458161992649</v>
      </c>
      <c r="R165">
        <v>1.1518808023897682</v>
      </c>
      <c r="S165">
        <v>0.85528713899474607</v>
      </c>
      <c r="T165">
        <v>11.825299149812919</v>
      </c>
      <c r="U165">
        <v>1.4109554539176627</v>
      </c>
      <c r="V165">
        <v>0.86912473472828911</v>
      </c>
      <c r="W165">
        <v>11.955420734872076</v>
      </c>
      <c r="X165">
        <v>1.670792032248849</v>
      </c>
      <c r="Y165">
        <v>1.7824952777108973</v>
      </c>
      <c r="Z165">
        <v>11.696856764860483</v>
      </c>
      <c r="AA165">
        <v>1.291672559582385</v>
      </c>
      <c r="AB165">
        <v>1.7697228421953832</v>
      </c>
      <c r="AC165">
        <v>11.583402905719709</v>
      </c>
      <c r="AD165">
        <v>1.2980106761148273</v>
      </c>
      <c r="AE165">
        <v>1.721808169158038</v>
      </c>
      <c r="AF165">
        <v>11.42280362453373</v>
      </c>
      <c r="AG165">
        <v>1.3166124883058037</v>
      </c>
      <c r="AH165">
        <v>1.682711470901074</v>
      </c>
      <c r="AI165">
        <v>11.511303699059782</v>
      </c>
      <c r="AJ165">
        <v>1.358627002564726</v>
      </c>
      <c r="AK165">
        <v>1.3901843259921975</v>
      </c>
      <c r="AL165">
        <v>11.602742371583773</v>
      </c>
      <c r="AM165">
        <v>1.6722620860469637</v>
      </c>
      <c r="AN165">
        <v>1.1129205832512132</v>
      </c>
      <c r="AO165">
        <v>11.481610129726134</v>
      </c>
      <c r="AP165">
        <v>1.8974554849794067</v>
      </c>
      <c r="AQ165">
        <v>0.28820523909231904</v>
      </c>
      <c r="AR165">
        <v>11.634411887940532</v>
      </c>
      <c r="AS165">
        <v>1.2574847034465295</v>
      </c>
      <c r="AT165">
        <v>0.26924716953720185</v>
      </c>
      <c r="AU165">
        <v>11.491466138506643</v>
      </c>
      <c r="AV165">
        <v>1.2761221488837946</v>
      </c>
      <c r="AW165">
        <v>0.30829748386732253</v>
      </c>
      <c r="AX165">
        <v>11.270114263280977</v>
      </c>
      <c r="AY165">
        <v>1.3084470956354113</v>
      </c>
      <c r="AZ165">
        <v>0.34595279921035516</v>
      </c>
      <c r="BA165">
        <v>11.369673926946046</v>
      </c>
      <c r="BB165">
        <v>1.3574129778095232</v>
      </c>
      <c r="BC165">
        <v>0.61735808007112603</v>
      </c>
      <c r="BD165">
        <v>11.502023621484371</v>
      </c>
      <c r="BE165">
        <v>1.6147603373963813</v>
      </c>
      <c r="BF165">
        <v>0.89693974255286735</v>
      </c>
      <c r="BG165">
        <v>11.555459981923551</v>
      </c>
      <c r="BH165">
        <v>1.8879591812517409</v>
      </c>
      <c r="BI165">
        <v>1.0235042511690906</v>
      </c>
      <c r="BJ165">
        <v>12.367545230716184</v>
      </c>
      <c r="BK165">
        <v>1.7861386074595331</v>
      </c>
      <c r="BL165">
        <v>1.0144379350173658</v>
      </c>
      <c r="BM165">
        <v>12.145952866055906</v>
      </c>
      <c r="BN165">
        <v>1.7305892086312151</v>
      </c>
      <c r="BO165">
        <v>1.0000356584739241</v>
      </c>
      <c r="BP165">
        <v>11.936724578044274</v>
      </c>
      <c r="BQ165">
        <v>1.6596116772097997</v>
      </c>
      <c r="BR165">
        <v>1.3493631527589427</v>
      </c>
      <c r="BS165">
        <v>11.030579099443232</v>
      </c>
      <c r="BT165">
        <v>5.2092299081960558E-3</v>
      </c>
      <c r="BU165">
        <v>1.3973327388706909</v>
      </c>
      <c r="BV165">
        <v>11.935656501960732</v>
      </c>
      <c r="BW165">
        <v>9.7301837353662712E-3</v>
      </c>
      <c r="BX165">
        <v>0.63809509023989885</v>
      </c>
      <c r="BY165">
        <v>11.142901818027806</v>
      </c>
      <c r="BZ165">
        <v>1.3322566534302305E-3</v>
      </c>
      <c r="CA165">
        <v>0.74596184676694532</v>
      </c>
      <c r="CB165">
        <v>12.148302728464067</v>
      </c>
      <c r="CC165">
        <v>8.1480285924789564E-3</v>
      </c>
      <c r="CD165">
        <v>1.1479284677889725</v>
      </c>
      <c r="CE165">
        <v>11.104801125007661</v>
      </c>
      <c r="CF165">
        <v>0.94059679082694292</v>
      </c>
      <c r="CG165">
        <v>1.1483652397601081</v>
      </c>
      <c r="CH165">
        <v>11.879092605257204</v>
      </c>
      <c r="CI165">
        <v>0.95597303705481695</v>
      </c>
      <c r="CJ165">
        <v>0.85556120128408331</v>
      </c>
      <c r="CK165">
        <v>11.110589329646322</v>
      </c>
      <c r="CL165">
        <v>0.94765840917289768</v>
      </c>
      <c r="CM165">
        <v>0.87753077879297348</v>
      </c>
      <c r="CN165">
        <v>11.899957323616896</v>
      </c>
      <c r="CO165">
        <v>0.95682257554022376</v>
      </c>
    </row>
    <row r="166" spans="1:93" x14ac:dyDescent="0.55000000000000004">
      <c r="A166">
        <v>1.0793699946027031</v>
      </c>
      <c r="B166">
        <v>11.768002338750581</v>
      </c>
      <c r="C166">
        <v>1.1072954598462161</v>
      </c>
      <c r="D166">
        <v>1.1225098577066726</v>
      </c>
      <c r="E166">
        <v>11.783063926820878</v>
      </c>
      <c r="F166">
        <v>1.199444258562433</v>
      </c>
      <c r="G166">
        <v>1.1442303815192179</v>
      </c>
      <c r="H166">
        <v>11.85518891651893</v>
      </c>
      <c r="I166">
        <v>1.4663915620427765</v>
      </c>
      <c r="J166">
        <v>1.1680397140836245</v>
      </c>
      <c r="K166">
        <v>11.973182658555581</v>
      </c>
      <c r="L166">
        <v>1.7060133069177452</v>
      </c>
      <c r="M166">
        <v>0.89943952097227298</v>
      </c>
      <c r="N166">
        <v>11.767016058413835</v>
      </c>
      <c r="O166">
        <v>1.0463537639877232</v>
      </c>
      <c r="P166">
        <v>0.87460205982250805</v>
      </c>
      <c r="Q166">
        <v>11.783786093727972</v>
      </c>
      <c r="R166">
        <v>1.176073744568584</v>
      </c>
      <c r="S166">
        <v>0.8517545142408548</v>
      </c>
      <c r="T166">
        <v>11.853621677533898</v>
      </c>
      <c r="U166">
        <v>1.4257451754606656</v>
      </c>
      <c r="V166">
        <v>0.87017551950231886</v>
      </c>
      <c r="W166">
        <v>11.992472773218845</v>
      </c>
      <c r="X166">
        <v>1.6826499291875889</v>
      </c>
      <c r="Y166">
        <v>1.7360743144285264</v>
      </c>
      <c r="Z166">
        <v>11.832990589935477</v>
      </c>
      <c r="AA166">
        <v>1.2632406000301015</v>
      </c>
      <c r="AB166">
        <v>1.714354582371004</v>
      </c>
      <c r="AC166">
        <v>11.733557880262147</v>
      </c>
      <c r="AD166">
        <v>1.2602500282959506</v>
      </c>
      <c r="AE166">
        <v>1.6702776093937994</v>
      </c>
      <c r="AF166">
        <v>11.527146530057543</v>
      </c>
      <c r="AG166">
        <v>1.2732761659594403</v>
      </c>
      <c r="AH166">
        <v>1.6543728410684553</v>
      </c>
      <c r="AI166">
        <v>11.63929859051132</v>
      </c>
      <c r="AJ166">
        <v>1.3242613994570993</v>
      </c>
      <c r="AK166">
        <v>1.3666018966943445</v>
      </c>
      <c r="AL166">
        <v>11.648477066504881</v>
      </c>
      <c r="AM166">
        <v>1.6471344786271729</v>
      </c>
      <c r="AN166">
        <v>1.1167387212197903</v>
      </c>
      <c r="AO166">
        <v>11.553076511918038</v>
      </c>
      <c r="AP166">
        <v>1.9013098729490705</v>
      </c>
      <c r="AQ166">
        <v>0.30802522328934023</v>
      </c>
      <c r="AR166">
        <v>11.706684884731448</v>
      </c>
      <c r="AS166">
        <v>1.2224707430764581</v>
      </c>
      <c r="AT166">
        <v>0.30155209587398413</v>
      </c>
      <c r="AU166">
        <v>11.568333910163577</v>
      </c>
      <c r="AV166">
        <v>1.2404589695487567</v>
      </c>
      <c r="AW166">
        <v>0.32542302715362736</v>
      </c>
      <c r="AX166">
        <v>11.38333883062468</v>
      </c>
      <c r="AY166">
        <v>1.2532594802945116</v>
      </c>
      <c r="AZ166">
        <v>0.37482331078291875</v>
      </c>
      <c r="BA166">
        <v>11.475911655111691</v>
      </c>
      <c r="BB166">
        <v>1.2888169031337677</v>
      </c>
      <c r="BC166">
        <v>0.6162005818920453</v>
      </c>
      <c r="BD166">
        <v>11.583833597968493</v>
      </c>
      <c r="BE166">
        <v>1.5763797657091008</v>
      </c>
      <c r="BF166">
        <v>0.89574207697171648</v>
      </c>
      <c r="BG166">
        <v>11.599956611046798</v>
      </c>
      <c r="BH166">
        <v>1.8904082577133758</v>
      </c>
      <c r="BI166">
        <v>1.0205643418794927</v>
      </c>
      <c r="BJ166">
        <v>12.360715722448878</v>
      </c>
      <c r="BK166">
        <v>1.8024364552823049</v>
      </c>
      <c r="BL166">
        <v>1.0029061318287158</v>
      </c>
      <c r="BM166">
        <v>12.171715995570347</v>
      </c>
      <c r="BN166">
        <v>1.749588393119188</v>
      </c>
      <c r="BO166">
        <v>0.98974896654825539</v>
      </c>
      <c r="BP166">
        <v>11.988428826205794</v>
      </c>
      <c r="BQ166">
        <v>1.6802943619961508</v>
      </c>
      <c r="BR166">
        <v>1.3493631527589427</v>
      </c>
      <c r="BS166">
        <v>11.030579099443232</v>
      </c>
      <c r="BT166">
        <v>5.2092299081960558E-3</v>
      </c>
      <c r="BU166">
        <v>1.3973327388706909</v>
      </c>
      <c r="BV166">
        <v>11.935656501960732</v>
      </c>
      <c r="BW166">
        <v>9.7301837353662712E-3</v>
      </c>
      <c r="BX166">
        <v>0.63809509023989885</v>
      </c>
      <c r="BY166">
        <v>11.142901818027806</v>
      </c>
      <c r="BZ166">
        <v>1.3322566534302305E-3</v>
      </c>
      <c r="CA166">
        <v>0.74596184676694532</v>
      </c>
      <c r="CB166">
        <v>12.148302728464067</v>
      </c>
      <c r="CC166">
        <v>8.1480285924789564E-3</v>
      </c>
      <c r="CD166">
        <v>1.1479284677889725</v>
      </c>
      <c r="CE166">
        <v>11.104801125007661</v>
      </c>
      <c r="CF166">
        <v>0.94059679082694292</v>
      </c>
      <c r="CG166">
        <v>1.1483652397601081</v>
      </c>
      <c r="CH166">
        <v>11.879092605257204</v>
      </c>
      <c r="CI166">
        <v>0.95597303705481695</v>
      </c>
      <c r="CJ166">
        <v>0.85556120128408331</v>
      </c>
      <c r="CK166">
        <v>11.110589329646322</v>
      </c>
      <c r="CL166">
        <v>0.94765840917289768</v>
      </c>
      <c r="CM166">
        <v>0.87753077879297348</v>
      </c>
      <c r="CN166">
        <v>11.899957323616896</v>
      </c>
      <c r="CO166">
        <v>0.95682257554022376</v>
      </c>
    </row>
    <row r="167" spans="1:93" x14ac:dyDescent="0.55000000000000004">
      <c r="A167">
        <v>1.0757012782863005</v>
      </c>
      <c r="B167">
        <v>11.77215353089502</v>
      </c>
      <c r="C167">
        <v>1.1323456787895392</v>
      </c>
      <c r="D167">
        <v>1.1157227057588288</v>
      </c>
      <c r="E167">
        <v>11.798230999191468</v>
      </c>
      <c r="F167">
        <v>1.2140670861696641</v>
      </c>
      <c r="G167">
        <v>1.1437355398136146</v>
      </c>
      <c r="H167">
        <v>11.881630287060911</v>
      </c>
      <c r="I167">
        <v>1.485857012070011</v>
      </c>
      <c r="J167">
        <v>1.1682916282765659</v>
      </c>
      <c r="K167">
        <v>12.003827930635357</v>
      </c>
      <c r="L167">
        <v>1.7231201010889561</v>
      </c>
      <c r="M167">
        <v>0.91124669067999642</v>
      </c>
      <c r="N167">
        <v>11.749988987099741</v>
      </c>
      <c r="O167">
        <v>1.0994111409167848</v>
      </c>
      <c r="P167">
        <v>0.88425574067392509</v>
      </c>
      <c r="Q167">
        <v>11.799690706052408</v>
      </c>
      <c r="R167">
        <v>1.2081884307567243</v>
      </c>
      <c r="S167">
        <v>0.85559361323660266</v>
      </c>
      <c r="T167">
        <v>11.895022449001759</v>
      </c>
      <c r="U167">
        <v>1.4547919568972179</v>
      </c>
      <c r="V167">
        <v>0.86261681771609755</v>
      </c>
      <c r="W167">
        <v>12.029794026874555</v>
      </c>
      <c r="X167">
        <v>1.7012281260137636</v>
      </c>
      <c r="Y167">
        <v>1.7015883171925725</v>
      </c>
      <c r="Z167">
        <v>11.934533169205856</v>
      </c>
      <c r="AA167">
        <v>1.2351071542127472</v>
      </c>
      <c r="AB167">
        <v>1.6772885348719517</v>
      </c>
      <c r="AC167">
        <v>11.846806544238467</v>
      </c>
      <c r="AD167">
        <v>1.2172968793362307</v>
      </c>
      <c r="AE167">
        <v>1.6388363681359046</v>
      </c>
      <c r="AF167">
        <v>11.602592125182827</v>
      </c>
      <c r="AG167">
        <v>1.2275850380074704</v>
      </c>
      <c r="AH167">
        <v>1.6207750866718638</v>
      </c>
      <c r="AI167">
        <v>11.727056974321636</v>
      </c>
      <c r="AJ167">
        <v>1.2890979002151581</v>
      </c>
      <c r="AK167">
        <v>1.3556184984952058</v>
      </c>
      <c r="AL167">
        <v>11.711694429981787</v>
      </c>
      <c r="AM167">
        <v>1.6279701967946985</v>
      </c>
      <c r="AN167">
        <v>1.1084704916792598</v>
      </c>
      <c r="AO167">
        <v>11.590231739595501</v>
      </c>
      <c r="AP167">
        <v>1.8854248090990411</v>
      </c>
      <c r="AQ167">
        <v>0.30737869401302931</v>
      </c>
      <c r="AR167">
        <v>11.744804267806387</v>
      </c>
      <c r="AS167">
        <v>1.1745244940684638</v>
      </c>
      <c r="AT167">
        <v>0.33042083569982134</v>
      </c>
      <c r="AU167">
        <v>11.62815948309634</v>
      </c>
      <c r="AV167">
        <v>1.1920838040048398</v>
      </c>
      <c r="AW167">
        <v>0.3534610135018002</v>
      </c>
      <c r="AX167">
        <v>11.487272470030405</v>
      </c>
      <c r="AY167">
        <v>1.2061761989762494</v>
      </c>
      <c r="AZ167">
        <v>0.39998116843760406</v>
      </c>
      <c r="BA167">
        <v>11.5508157147767</v>
      </c>
      <c r="BB167">
        <v>1.2500559805686537</v>
      </c>
      <c r="BC167">
        <v>0.63389398780520911</v>
      </c>
      <c r="BD167">
        <v>11.637747001984062</v>
      </c>
      <c r="BE167">
        <v>1.5512668243784589</v>
      </c>
      <c r="BF167">
        <v>0.87689676346065293</v>
      </c>
      <c r="BG167">
        <v>11.635777886011986</v>
      </c>
      <c r="BH167">
        <v>1.8910085841776647</v>
      </c>
      <c r="BI167">
        <v>1.005997622703183</v>
      </c>
      <c r="BJ167">
        <v>12.332300339027809</v>
      </c>
      <c r="BK167">
        <v>1.8217786612866769</v>
      </c>
      <c r="BL167">
        <v>0.99751443330827005</v>
      </c>
      <c r="BM167">
        <v>12.184718921439709</v>
      </c>
      <c r="BN167">
        <v>1.7636023280062565</v>
      </c>
      <c r="BO167">
        <v>0.98135187061519713</v>
      </c>
      <c r="BP167">
        <v>12.007631963621392</v>
      </c>
      <c r="BQ167">
        <v>1.7044646207406333</v>
      </c>
      <c r="BR167">
        <v>1.3493631527589427</v>
      </c>
      <c r="BS167">
        <v>11.030579099443232</v>
      </c>
      <c r="BT167">
        <v>5.2092299081960558E-3</v>
      </c>
      <c r="BU167">
        <v>1.3973327388706909</v>
      </c>
      <c r="BV167">
        <v>11.935656501960732</v>
      </c>
      <c r="BW167">
        <v>9.7301837353662712E-3</v>
      </c>
      <c r="BX167">
        <v>0.63809509023989885</v>
      </c>
      <c r="BY167">
        <v>11.142901818027806</v>
      </c>
      <c r="BZ167">
        <v>1.3322566534302305E-3</v>
      </c>
      <c r="CA167">
        <v>0.74596184676694532</v>
      </c>
      <c r="CB167">
        <v>12.148302728464067</v>
      </c>
      <c r="CC167">
        <v>8.1480285924789564E-3</v>
      </c>
      <c r="CD167">
        <v>1.1479284677889725</v>
      </c>
      <c r="CE167">
        <v>11.104801125007661</v>
      </c>
      <c r="CF167">
        <v>0.94059679082694292</v>
      </c>
      <c r="CG167">
        <v>1.1483652397601081</v>
      </c>
      <c r="CH167">
        <v>11.879092605257204</v>
      </c>
      <c r="CI167">
        <v>0.95597303705481695</v>
      </c>
      <c r="CJ167">
        <v>0.85556120128408331</v>
      </c>
      <c r="CK167">
        <v>11.110589329646322</v>
      </c>
      <c r="CL167">
        <v>0.94765840917289768</v>
      </c>
      <c r="CM167">
        <v>0.87753077879297348</v>
      </c>
      <c r="CN167">
        <v>11.899957323616896</v>
      </c>
      <c r="CO167">
        <v>0.95682257554022376</v>
      </c>
    </row>
    <row r="168" spans="1:93" x14ac:dyDescent="0.55000000000000004">
      <c r="A168">
        <v>1.0612909113833808</v>
      </c>
      <c r="B168">
        <v>11.780159277124865</v>
      </c>
      <c r="C168">
        <v>1.1532407209622271</v>
      </c>
      <c r="D168">
        <v>1.1021913354721811</v>
      </c>
      <c r="E168">
        <v>11.828669567461301</v>
      </c>
      <c r="F168">
        <v>1.2451344813051033</v>
      </c>
      <c r="G168">
        <v>1.1450772715545305</v>
      </c>
      <c r="H168">
        <v>11.911004526170574</v>
      </c>
      <c r="I168">
        <v>1.5135788059512456</v>
      </c>
      <c r="J168">
        <v>1.1657332582084485</v>
      </c>
      <c r="K168">
        <v>12.034276545294532</v>
      </c>
      <c r="L168">
        <v>1.7390261583531159</v>
      </c>
      <c r="M168">
        <v>0.91379129495261724</v>
      </c>
      <c r="N168">
        <v>11.753252315282781</v>
      </c>
      <c r="O168">
        <v>1.1232131905669154</v>
      </c>
      <c r="P168">
        <v>0.89239296120496203</v>
      </c>
      <c r="Q168">
        <v>11.820610407893069</v>
      </c>
      <c r="R168">
        <v>1.2334511053802932</v>
      </c>
      <c r="S168">
        <v>0.85636802701623682</v>
      </c>
      <c r="T168">
        <v>11.895419714588234</v>
      </c>
      <c r="U168">
        <v>1.4723909504211157</v>
      </c>
      <c r="V168">
        <v>0.85690835533070953</v>
      </c>
      <c r="W168">
        <v>12.086128635265336</v>
      </c>
      <c r="X168">
        <v>1.7143249549950201</v>
      </c>
      <c r="Y168">
        <v>1.6848318780217821</v>
      </c>
      <c r="Z168">
        <v>12.0096316187946</v>
      </c>
      <c r="AA168">
        <v>1.1885645582359201</v>
      </c>
      <c r="AB168">
        <v>1.6494680637493133</v>
      </c>
      <c r="AC168">
        <v>11.922926750030966</v>
      </c>
      <c r="AD168">
        <v>1.1786657345309675</v>
      </c>
      <c r="AE168">
        <v>1.5956726453215735</v>
      </c>
      <c r="AF168">
        <v>11.679202659208205</v>
      </c>
      <c r="AG168">
        <v>1.1738174489599564</v>
      </c>
      <c r="AH168">
        <v>1.5791225570894389</v>
      </c>
      <c r="AI168">
        <v>11.832874294072099</v>
      </c>
      <c r="AJ168">
        <v>1.2360584896912823</v>
      </c>
      <c r="AK168">
        <v>1.335754859865216</v>
      </c>
      <c r="AL168">
        <v>11.748571807856813</v>
      </c>
      <c r="AM168">
        <v>1.5948949580435345</v>
      </c>
      <c r="AN168">
        <v>1.1089101841518094</v>
      </c>
      <c r="AO168">
        <v>11.61551823828416</v>
      </c>
      <c r="AP168">
        <v>1.8678910901437091</v>
      </c>
      <c r="AQ168">
        <v>0.36072887035803081</v>
      </c>
      <c r="AR168">
        <v>11.853213674948428</v>
      </c>
      <c r="AS168">
        <v>1.112659928772008</v>
      </c>
      <c r="AT168">
        <v>0.36342783169271964</v>
      </c>
      <c r="AU168">
        <v>11.696334105425244</v>
      </c>
      <c r="AV168">
        <v>1.1299088840370501</v>
      </c>
      <c r="AW168">
        <v>0.38468435334620843</v>
      </c>
      <c r="AX168">
        <v>11.534063547366229</v>
      </c>
      <c r="AY168">
        <v>1.1571391706135019</v>
      </c>
      <c r="AZ168">
        <v>0.42502339973051401</v>
      </c>
      <c r="BA168">
        <v>11.630634728097387</v>
      </c>
      <c r="BB168">
        <v>1.1965302912743523</v>
      </c>
      <c r="BC168">
        <v>0.64094799065563801</v>
      </c>
      <c r="BD168">
        <v>11.692670011650989</v>
      </c>
      <c r="BE168">
        <v>1.5331520650438717</v>
      </c>
      <c r="BF168">
        <v>0.87872984051690595</v>
      </c>
      <c r="BG168">
        <v>11.657407101695595</v>
      </c>
      <c r="BH168">
        <v>1.8620101979051626</v>
      </c>
      <c r="BI168">
        <v>1.0017573026130708</v>
      </c>
      <c r="BJ168">
        <v>12.343077970482732</v>
      </c>
      <c r="BK168">
        <v>1.8427400161167009</v>
      </c>
      <c r="BL168">
        <v>1.0007544377845061</v>
      </c>
      <c r="BM168">
        <v>12.207173376605711</v>
      </c>
      <c r="BN168">
        <v>1.8029730169402618</v>
      </c>
      <c r="BO168">
        <v>0.98483028466645939</v>
      </c>
      <c r="BP168">
        <v>12.017754123814596</v>
      </c>
      <c r="BQ168">
        <v>1.7304341321737842</v>
      </c>
      <c r="BR168">
        <v>1.3493631527589427</v>
      </c>
      <c r="BS168">
        <v>11.030579099443232</v>
      </c>
      <c r="BT168">
        <v>5.2092299081960558E-3</v>
      </c>
      <c r="BU168">
        <v>1.3973327388706909</v>
      </c>
      <c r="BV168">
        <v>11.935656501960732</v>
      </c>
      <c r="BW168">
        <v>9.7301837353662712E-3</v>
      </c>
      <c r="BX168">
        <v>0.63809509023989885</v>
      </c>
      <c r="BY168">
        <v>11.142901818027806</v>
      </c>
      <c r="BZ168">
        <v>1.3322566534302305E-3</v>
      </c>
      <c r="CA168">
        <v>0.74596184676694532</v>
      </c>
      <c r="CB168">
        <v>12.148302728464067</v>
      </c>
      <c r="CC168">
        <v>8.1480285924789564E-3</v>
      </c>
      <c r="CD168">
        <v>1.1479284677889725</v>
      </c>
      <c r="CE168">
        <v>11.104801125007661</v>
      </c>
      <c r="CF168">
        <v>0.94059679082694292</v>
      </c>
      <c r="CG168">
        <v>1.1483652397601081</v>
      </c>
      <c r="CH168">
        <v>11.879092605257204</v>
      </c>
      <c r="CI168">
        <v>0.95597303705481695</v>
      </c>
      <c r="CJ168">
        <v>0.85556120128408331</v>
      </c>
      <c r="CK168">
        <v>11.110589329646322</v>
      </c>
      <c r="CL168">
        <v>0.94765840917289768</v>
      </c>
      <c r="CM168">
        <v>0.87753077879297348</v>
      </c>
      <c r="CN168">
        <v>11.899957323616896</v>
      </c>
      <c r="CO168">
        <v>0.95682257554022376</v>
      </c>
    </row>
    <row r="169" spans="1:93" x14ac:dyDescent="0.55000000000000004">
      <c r="A169">
        <v>1.0516114751905044</v>
      </c>
      <c r="B169">
        <v>11.796559579708019</v>
      </c>
      <c r="C169">
        <v>1.1810146784173394</v>
      </c>
      <c r="D169">
        <v>1.1005658601734516</v>
      </c>
      <c r="E169">
        <v>11.823924216333982</v>
      </c>
      <c r="F169">
        <v>1.2771873699494583</v>
      </c>
      <c r="G169">
        <v>1.1409013649323358</v>
      </c>
      <c r="H169">
        <v>11.940928730394434</v>
      </c>
      <c r="I169">
        <v>1.5225034445641876</v>
      </c>
      <c r="J169">
        <v>1.1620935280050424</v>
      </c>
      <c r="K169">
        <v>12.079400115447031</v>
      </c>
      <c r="L169">
        <v>1.7594793284793546</v>
      </c>
      <c r="M169">
        <v>0.915023320977989</v>
      </c>
      <c r="N169">
        <v>11.753874331536833</v>
      </c>
      <c r="O169">
        <v>1.1519819687366333</v>
      </c>
      <c r="P169">
        <v>0.907163849887486</v>
      </c>
      <c r="Q169">
        <v>11.84640815081644</v>
      </c>
      <c r="R169">
        <v>1.2645465424641746</v>
      </c>
      <c r="S169">
        <v>0.85415207826518991</v>
      </c>
      <c r="T169">
        <v>11.914833976703033</v>
      </c>
      <c r="U169">
        <v>1.4800064580532473</v>
      </c>
      <c r="V169">
        <v>0.85600133828909297</v>
      </c>
      <c r="W169">
        <v>12.088801370776585</v>
      </c>
      <c r="X169">
        <v>1.7223369094499001</v>
      </c>
      <c r="Y169">
        <v>1.6461306552757946</v>
      </c>
      <c r="Z169">
        <v>12.103781182715096</v>
      </c>
      <c r="AA169">
        <v>1.1438892041191882</v>
      </c>
      <c r="AB169">
        <v>1.61836124531192</v>
      </c>
      <c r="AC169">
        <v>11.984576853791115</v>
      </c>
      <c r="AD169">
        <v>1.130071317566576</v>
      </c>
      <c r="AE169">
        <v>1.5479261352044609</v>
      </c>
      <c r="AF169">
        <v>11.775387052542021</v>
      </c>
      <c r="AG169">
        <v>1.1283768086655976</v>
      </c>
      <c r="AH169">
        <v>1.5566218331320041</v>
      </c>
      <c r="AI169">
        <v>11.877335308091453</v>
      </c>
      <c r="AJ169">
        <v>1.2051832319139044</v>
      </c>
      <c r="AK169">
        <v>1.3236895208203887</v>
      </c>
      <c r="AL169">
        <v>11.783169267591379</v>
      </c>
      <c r="AM169">
        <v>1.5577368693498448</v>
      </c>
      <c r="AN169">
        <v>1.1107352431916049</v>
      </c>
      <c r="AO169">
        <v>11.648490507073518</v>
      </c>
      <c r="AP169">
        <v>1.8395096149605985</v>
      </c>
      <c r="AQ169">
        <v>0.39087829562070237</v>
      </c>
      <c r="AR169">
        <v>11.933469008922623</v>
      </c>
      <c r="AS169">
        <v>1.0523586306915245</v>
      </c>
      <c r="AT169">
        <v>0.39292932950601722</v>
      </c>
      <c r="AU169">
        <v>11.761409652995146</v>
      </c>
      <c r="AV169">
        <v>1.0836051307280505</v>
      </c>
      <c r="AW169">
        <v>0.44279628970918289</v>
      </c>
      <c r="AX169">
        <v>11.64877051981909</v>
      </c>
      <c r="AY169">
        <v>1.1102223074256516</v>
      </c>
      <c r="AZ169">
        <v>0.46840818801859613</v>
      </c>
      <c r="BA169">
        <v>11.717108805528117</v>
      </c>
      <c r="BB169">
        <v>1.149520152273722</v>
      </c>
      <c r="BC169">
        <v>0.65462176427161478</v>
      </c>
      <c r="BD169">
        <v>11.720474200688368</v>
      </c>
      <c r="BE169">
        <v>1.5052085633209047</v>
      </c>
      <c r="BF169">
        <v>0.88174820292374156</v>
      </c>
      <c r="BG169">
        <v>11.706516284572865</v>
      </c>
      <c r="BH169">
        <v>1.8495566518747451</v>
      </c>
      <c r="BI169">
        <v>1.0011237359136134</v>
      </c>
      <c r="BJ169">
        <v>12.346100023850163</v>
      </c>
      <c r="BK169">
        <v>1.8614120389508966</v>
      </c>
      <c r="BL169">
        <v>1.0046714369398633</v>
      </c>
      <c r="BM169">
        <v>12.230936544380432</v>
      </c>
      <c r="BN169">
        <v>1.8224849933168672</v>
      </c>
      <c r="BO169">
        <v>0.98134850482477975</v>
      </c>
      <c r="BP169">
        <v>12.046642253700634</v>
      </c>
      <c r="BQ169">
        <v>1.742541622867426</v>
      </c>
      <c r="BR169">
        <v>1.3493631527589427</v>
      </c>
      <c r="BS169">
        <v>11.030579099443232</v>
      </c>
      <c r="BT169">
        <v>5.2092299081960558E-3</v>
      </c>
      <c r="BU169">
        <v>1.3973327388706909</v>
      </c>
      <c r="BV169">
        <v>11.935656501960732</v>
      </c>
      <c r="BW169">
        <v>9.7301837353662712E-3</v>
      </c>
      <c r="BX169">
        <v>0.63809509023989885</v>
      </c>
      <c r="BY169">
        <v>11.142901818027806</v>
      </c>
      <c r="BZ169">
        <v>1.3322566534302305E-3</v>
      </c>
      <c r="CA169">
        <v>0.74596184676694532</v>
      </c>
      <c r="CB169">
        <v>12.148302728464067</v>
      </c>
      <c r="CC169">
        <v>8.1480285924789564E-3</v>
      </c>
      <c r="CD169">
        <v>1.1479284677889725</v>
      </c>
      <c r="CE169">
        <v>11.104801125007661</v>
      </c>
      <c r="CF169">
        <v>0.94059679082694292</v>
      </c>
      <c r="CG169">
        <v>1.1483652397601081</v>
      </c>
      <c r="CH169">
        <v>11.879092605257204</v>
      </c>
      <c r="CI169">
        <v>0.95597303705481695</v>
      </c>
      <c r="CJ169">
        <v>0.85556120128408331</v>
      </c>
      <c r="CK169">
        <v>11.110589329646322</v>
      </c>
      <c r="CL169">
        <v>0.94765840917289768</v>
      </c>
      <c r="CM169">
        <v>0.87753077879297348</v>
      </c>
      <c r="CN169">
        <v>11.899957323616896</v>
      </c>
      <c r="CO169">
        <v>0.95682257554022376</v>
      </c>
    </row>
    <row r="170" spans="1:93" x14ac:dyDescent="0.55000000000000004">
      <c r="A170">
        <v>1.0493950187540555</v>
      </c>
      <c r="B170">
        <v>11.803163656483507</v>
      </c>
      <c r="C170">
        <v>1.2017720866396546</v>
      </c>
      <c r="D170">
        <v>1.083985273827603</v>
      </c>
      <c r="E170">
        <v>11.859072439831214</v>
      </c>
      <c r="F170">
        <v>1.295630862262894</v>
      </c>
      <c r="G170">
        <v>1.1432660052059285</v>
      </c>
      <c r="H170">
        <v>11.945115916019519</v>
      </c>
      <c r="I170">
        <v>1.5243849123893851</v>
      </c>
      <c r="J170">
        <v>1.1651619253584919</v>
      </c>
      <c r="K170">
        <v>12.103796763994561</v>
      </c>
      <c r="L170">
        <v>1.7665543035986537</v>
      </c>
      <c r="M170">
        <v>0.92564047637296054</v>
      </c>
      <c r="N170">
        <v>11.766117082501578</v>
      </c>
      <c r="O170">
        <v>1.1941908418477545</v>
      </c>
      <c r="P170">
        <v>0.91898439875316429</v>
      </c>
      <c r="Q170">
        <v>11.855001303963743</v>
      </c>
      <c r="R170">
        <v>1.2942268250892277</v>
      </c>
      <c r="S170">
        <v>0.86656853840352099</v>
      </c>
      <c r="T170">
        <v>11.949497186985543</v>
      </c>
      <c r="U170">
        <v>1.492240083575155</v>
      </c>
      <c r="V170">
        <v>0.8434251145101741</v>
      </c>
      <c r="W170">
        <v>12.115111806820476</v>
      </c>
      <c r="X170">
        <v>1.7368539160737329</v>
      </c>
      <c r="Y170">
        <v>1.6012776924936707</v>
      </c>
      <c r="Z170">
        <v>12.195385163844662</v>
      </c>
      <c r="AA170">
        <v>1.0917166208048665</v>
      </c>
      <c r="AB170">
        <v>1.5779728071174575</v>
      </c>
      <c r="AC170">
        <v>12.08992406920658</v>
      </c>
      <c r="AD170">
        <v>1.0808224112764284</v>
      </c>
      <c r="AE170">
        <v>1.5060097039680425</v>
      </c>
      <c r="AF170">
        <v>11.843525742842001</v>
      </c>
      <c r="AG170">
        <v>1.0798931945557146</v>
      </c>
      <c r="AH170">
        <v>1.5078215210499784</v>
      </c>
      <c r="AI170">
        <v>11.961698586291119</v>
      </c>
      <c r="AJ170">
        <v>1.1625081812907339</v>
      </c>
      <c r="AK170">
        <v>1.3221872880940637</v>
      </c>
      <c r="AL170">
        <v>11.834219846808756</v>
      </c>
      <c r="AM170">
        <v>1.5209347141141896</v>
      </c>
      <c r="AN170">
        <v>1.1069558437650262</v>
      </c>
      <c r="AO170">
        <v>11.697597701422605</v>
      </c>
      <c r="AP170">
        <v>1.8050370607734245</v>
      </c>
      <c r="AQ170">
        <v>0.43107653835015391</v>
      </c>
      <c r="AR170">
        <v>12.01369962338949</v>
      </c>
      <c r="AS170">
        <v>1.0261168665568756</v>
      </c>
      <c r="AT170">
        <v>0.43060653245105118</v>
      </c>
      <c r="AU170">
        <v>11.873835699006767</v>
      </c>
      <c r="AV170">
        <v>1.0408866423965204</v>
      </c>
      <c r="AW170">
        <v>0.4754554893737471</v>
      </c>
      <c r="AX170">
        <v>11.714899793396826</v>
      </c>
      <c r="AY170">
        <v>1.0538670304973108</v>
      </c>
      <c r="AZ170">
        <v>0.50283154056339197</v>
      </c>
      <c r="BA170">
        <v>11.768602531355999</v>
      </c>
      <c r="BB170">
        <v>1.1181838617860242</v>
      </c>
      <c r="BC170">
        <v>0.68555970028354651</v>
      </c>
      <c r="BD170">
        <v>11.780880259496712</v>
      </c>
      <c r="BE170">
        <v>1.4775046076568668</v>
      </c>
      <c r="BF170">
        <v>0.88953867499026995</v>
      </c>
      <c r="BG170">
        <v>11.739329915054581</v>
      </c>
      <c r="BH170">
        <v>1.8174670114173939</v>
      </c>
      <c r="BI170">
        <v>0.9988624450836826</v>
      </c>
      <c r="BJ170">
        <v>12.353110743960553</v>
      </c>
      <c r="BK170">
        <v>1.8877852604031293</v>
      </c>
      <c r="BL170">
        <v>1.0001918527064493</v>
      </c>
      <c r="BM170">
        <v>12.241531818035849</v>
      </c>
      <c r="BN170">
        <v>1.8389428386677871</v>
      </c>
      <c r="BO170">
        <v>0.96788652069432479</v>
      </c>
      <c r="BP170">
        <v>12.07589726096468</v>
      </c>
      <c r="BQ170">
        <v>1.7676024152811822</v>
      </c>
      <c r="BR170">
        <v>1.3493631527589427</v>
      </c>
      <c r="BS170">
        <v>11.030579099443232</v>
      </c>
      <c r="BT170">
        <v>5.2092299081960558E-3</v>
      </c>
      <c r="BU170">
        <v>1.3973327388706909</v>
      </c>
      <c r="BV170">
        <v>11.935656501960732</v>
      </c>
      <c r="BW170">
        <v>9.7301837353662712E-3</v>
      </c>
      <c r="BX170">
        <v>0.63809509023989885</v>
      </c>
      <c r="BY170">
        <v>11.142901818027806</v>
      </c>
      <c r="BZ170">
        <v>1.3322566534302305E-3</v>
      </c>
      <c r="CA170">
        <v>0.74596184676694532</v>
      </c>
      <c r="CB170">
        <v>12.148302728464067</v>
      </c>
      <c r="CC170">
        <v>8.1480285924789564E-3</v>
      </c>
      <c r="CD170">
        <v>1.1479284677889725</v>
      </c>
      <c r="CE170">
        <v>11.104801125007661</v>
      </c>
      <c r="CF170">
        <v>0.94059679082694292</v>
      </c>
      <c r="CG170">
        <v>1.1483652397601081</v>
      </c>
      <c r="CH170">
        <v>11.879092605257204</v>
      </c>
      <c r="CI170">
        <v>0.95597303705481695</v>
      </c>
      <c r="CJ170">
        <v>0.85556120128408331</v>
      </c>
      <c r="CK170">
        <v>11.110589329646322</v>
      </c>
      <c r="CL170">
        <v>0.94765840917289768</v>
      </c>
      <c r="CM170">
        <v>0.87753077879297348</v>
      </c>
      <c r="CN170">
        <v>11.899957323616896</v>
      </c>
      <c r="CO170">
        <v>0.95682257554022376</v>
      </c>
    </row>
    <row r="171" spans="1:93" x14ac:dyDescent="0.55000000000000004">
      <c r="A171">
        <v>1.0516346092370441</v>
      </c>
      <c r="B171">
        <v>11.806415511915608</v>
      </c>
      <c r="C171">
        <v>1.2206037235662561</v>
      </c>
      <c r="D171">
        <v>1.0848927102712735</v>
      </c>
      <c r="E171">
        <v>11.859506243203006</v>
      </c>
      <c r="F171">
        <v>1.3164487752036</v>
      </c>
      <c r="G171">
        <v>1.1335899042328683</v>
      </c>
      <c r="H171">
        <v>11.974618895476169</v>
      </c>
      <c r="I171">
        <v>1.5352722925562654</v>
      </c>
      <c r="J171">
        <v>1.1660131480158984</v>
      </c>
      <c r="K171">
        <v>12.141280861921576</v>
      </c>
      <c r="L171">
        <v>1.7713396048587167</v>
      </c>
      <c r="M171">
        <v>0.93561657814724541</v>
      </c>
      <c r="N171">
        <v>11.787391500222707</v>
      </c>
      <c r="O171">
        <v>1.2311350937533052</v>
      </c>
      <c r="P171">
        <v>0.92011929689517635</v>
      </c>
      <c r="Q171">
        <v>11.855563515531198</v>
      </c>
      <c r="R171">
        <v>1.3208072184519515</v>
      </c>
      <c r="S171">
        <v>0.86601703163025701</v>
      </c>
      <c r="T171">
        <v>11.966758287820673</v>
      </c>
      <c r="U171">
        <v>1.5094590625443458</v>
      </c>
      <c r="V171">
        <v>0.84134209763338119</v>
      </c>
      <c r="W171">
        <v>12.14446011001167</v>
      </c>
      <c r="X171">
        <v>1.7535402675932232</v>
      </c>
      <c r="Y171">
        <v>1.5497478817569212</v>
      </c>
      <c r="Z171">
        <v>12.300361806563105</v>
      </c>
      <c r="AA171">
        <v>1.0289710281962361</v>
      </c>
      <c r="AB171">
        <v>1.5285354352479912</v>
      </c>
      <c r="AC171">
        <v>12.182294941455257</v>
      </c>
      <c r="AD171">
        <v>1.0315351626153084</v>
      </c>
      <c r="AE171">
        <v>1.4905479571977474</v>
      </c>
      <c r="AF171">
        <v>11.852720695049227</v>
      </c>
      <c r="AG171">
        <v>1.0495849434441791</v>
      </c>
      <c r="AH171">
        <v>1.4683841595222364</v>
      </c>
      <c r="AI171">
        <v>11.981947404973821</v>
      </c>
      <c r="AJ171">
        <v>1.121239696273423</v>
      </c>
      <c r="AK171">
        <v>1.3069353679924596</v>
      </c>
      <c r="AL171">
        <v>11.904135624312493</v>
      </c>
      <c r="AM171">
        <v>1.4728317259733683</v>
      </c>
      <c r="AN171">
        <v>1.1068940387180295</v>
      </c>
      <c r="AO171">
        <v>11.751169488516974</v>
      </c>
      <c r="AP171">
        <v>1.7749106538902353</v>
      </c>
      <c r="AQ171">
        <v>0.47683256968484472</v>
      </c>
      <c r="AR171">
        <v>12.112300686037273</v>
      </c>
      <c r="AS171">
        <v>0.99670577284456541</v>
      </c>
      <c r="AT171">
        <v>0.47015565986330077</v>
      </c>
      <c r="AU171">
        <v>11.952912913274471</v>
      </c>
      <c r="AV171">
        <v>0.99565456011417663</v>
      </c>
      <c r="AW171">
        <v>0.51823668623065922</v>
      </c>
      <c r="AX171">
        <v>11.800106947401336</v>
      </c>
      <c r="AY171">
        <v>1.0122801716334122</v>
      </c>
      <c r="AZ171">
        <v>0.53043921841832209</v>
      </c>
      <c r="BA171">
        <v>11.825151396235979</v>
      </c>
      <c r="BB171">
        <v>1.0690112114619326</v>
      </c>
      <c r="BC171">
        <v>0.70755519829525659</v>
      </c>
      <c r="BD171">
        <v>11.825339423816743</v>
      </c>
      <c r="BE171">
        <v>1.4312481923289024</v>
      </c>
      <c r="BF171">
        <v>0.88965145986011929</v>
      </c>
      <c r="BG171">
        <v>11.777590096511373</v>
      </c>
      <c r="BH171">
        <v>1.7814177727228335</v>
      </c>
      <c r="BI171">
        <v>1.0018834985769249</v>
      </c>
      <c r="BJ171">
        <v>12.378165230065859</v>
      </c>
      <c r="BK171">
        <v>1.901519015346306</v>
      </c>
      <c r="BL171">
        <v>0.99631211223904703</v>
      </c>
      <c r="BM171">
        <v>12.250775128079445</v>
      </c>
      <c r="BN171">
        <v>1.8530378590673786</v>
      </c>
      <c r="BO171">
        <v>0.9430763135950484</v>
      </c>
      <c r="BP171">
        <v>12.118222037121702</v>
      </c>
      <c r="BQ171">
        <v>1.784751259641415</v>
      </c>
      <c r="BR171">
        <v>1.3493631527589427</v>
      </c>
      <c r="BS171">
        <v>11.030579099443232</v>
      </c>
      <c r="BT171">
        <v>5.2092299081960558E-3</v>
      </c>
      <c r="BU171">
        <v>1.3973327388706909</v>
      </c>
      <c r="BV171">
        <v>11.935656501960732</v>
      </c>
      <c r="BW171">
        <v>9.7301837353662712E-3</v>
      </c>
      <c r="BX171">
        <v>0.63809509023989885</v>
      </c>
      <c r="BY171">
        <v>11.142901818027806</v>
      </c>
      <c r="BZ171">
        <v>1.3322566534302305E-3</v>
      </c>
      <c r="CA171">
        <v>0.74596184676694532</v>
      </c>
      <c r="CB171">
        <v>12.148302728464067</v>
      </c>
      <c r="CC171">
        <v>8.1480285924789564E-3</v>
      </c>
      <c r="CD171">
        <v>1.1479284677889725</v>
      </c>
      <c r="CE171">
        <v>11.104801125007661</v>
      </c>
      <c r="CF171">
        <v>0.94059679082694292</v>
      </c>
      <c r="CG171">
        <v>1.1483652397601081</v>
      </c>
      <c r="CH171">
        <v>11.879092605257204</v>
      </c>
      <c r="CI171">
        <v>0.95597303705481695</v>
      </c>
      <c r="CJ171">
        <v>0.85556120128408331</v>
      </c>
      <c r="CK171">
        <v>11.110589329646322</v>
      </c>
      <c r="CL171">
        <v>0.94765840917289768</v>
      </c>
      <c r="CM171">
        <v>0.87753077879297348</v>
      </c>
      <c r="CN171">
        <v>11.899957323616896</v>
      </c>
      <c r="CO171">
        <v>0.95682257554022376</v>
      </c>
    </row>
    <row r="172" spans="1:93" x14ac:dyDescent="0.55000000000000004">
      <c r="A172">
        <v>1.0484079199689704</v>
      </c>
      <c r="B172">
        <v>11.828491571045138</v>
      </c>
      <c r="C172">
        <v>1.2339029411555196</v>
      </c>
      <c r="D172">
        <v>1.0717377432651907</v>
      </c>
      <c r="E172">
        <v>11.89224271608014</v>
      </c>
      <c r="F172">
        <v>1.3224405999275008</v>
      </c>
      <c r="G172">
        <v>1.1300803932915455</v>
      </c>
      <c r="H172">
        <v>11.996715860880524</v>
      </c>
      <c r="I172">
        <v>1.5390012713923404</v>
      </c>
      <c r="J172">
        <v>1.1582680906222695</v>
      </c>
      <c r="K172">
        <v>12.179584805459749</v>
      </c>
      <c r="L172">
        <v>1.790918875395632</v>
      </c>
      <c r="M172">
        <v>0.93278839451231588</v>
      </c>
      <c r="N172">
        <v>11.835299936020709</v>
      </c>
      <c r="O172">
        <v>1.2546270777892996</v>
      </c>
      <c r="P172">
        <v>0.9304104759988221</v>
      </c>
      <c r="Q172">
        <v>11.88580776532536</v>
      </c>
      <c r="R172">
        <v>1.3366814576207142</v>
      </c>
      <c r="S172">
        <v>0.86881710985429661</v>
      </c>
      <c r="T172">
        <v>11.988345304684906</v>
      </c>
      <c r="U172">
        <v>1.5192343182247996</v>
      </c>
      <c r="V172">
        <v>0.82890221263310804</v>
      </c>
      <c r="W172">
        <v>12.176449888259619</v>
      </c>
      <c r="X172">
        <v>1.7704627771999069</v>
      </c>
      <c r="Y172">
        <v>1.5083546967898778</v>
      </c>
      <c r="Z172">
        <v>12.354945271797233</v>
      </c>
      <c r="AA172">
        <v>0.99026565404198374</v>
      </c>
      <c r="AB172">
        <v>1.493277035027023</v>
      </c>
      <c r="AC172">
        <v>12.237774837263027</v>
      </c>
      <c r="AD172">
        <v>0.98586618392125391</v>
      </c>
      <c r="AE172">
        <v>1.4382859171041658</v>
      </c>
      <c r="AF172">
        <v>11.936063889675992</v>
      </c>
      <c r="AG172">
        <v>0.99588565662583672</v>
      </c>
      <c r="AH172">
        <v>1.4307312790346158</v>
      </c>
      <c r="AI172">
        <v>12.054344807285016</v>
      </c>
      <c r="AJ172">
        <v>1.0618080974633626</v>
      </c>
      <c r="AK172">
        <v>1.2848435937297156</v>
      </c>
      <c r="AL172">
        <v>11.950153486062622</v>
      </c>
      <c r="AM172">
        <v>1.4266449819406284</v>
      </c>
      <c r="AN172">
        <v>1.1102275065863898</v>
      </c>
      <c r="AO172">
        <v>11.782117827951291</v>
      </c>
      <c r="AP172">
        <v>1.7519457113048538</v>
      </c>
      <c r="AQ172">
        <v>0.52277632766090421</v>
      </c>
      <c r="AR172">
        <v>12.206268467005655</v>
      </c>
      <c r="AS172">
        <v>0.95755444907856335</v>
      </c>
      <c r="AT172">
        <v>0.51879410656273661</v>
      </c>
      <c r="AU172">
        <v>12.043401739015874</v>
      </c>
      <c r="AV172">
        <v>0.95291232263525805</v>
      </c>
      <c r="AW172">
        <v>0.54368530803791204</v>
      </c>
      <c r="AX172">
        <v>11.852284870286558</v>
      </c>
      <c r="AY172">
        <v>0.96436793278146582</v>
      </c>
      <c r="AZ172">
        <v>0.55229951916489251</v>
      </c>
      <c r="BA172">
        <v>11.89389688141639</v>
      </c>
      <c r="BB172">
        <v>1.0353506881055592</v>
      </c>
      <c r="BC172">
        <v>0.72109694997410245</v>
      </c>
      <c r="BD172">
        <v>11.853006855628255</v>
      </c>
      <c r="BE172">
        <v>1.3969175545469936</v>
      </c>
      <c r="BF172">
        <v>0.89892229410538194</v>
      </c>
      <c r="BG172">
        <v>11.796533568167629</v>
      </c>
      <c r="BH172">
        <v>1.7533522460796265</v>
      </c>
      <c r="BI172">
        <v>1.0084308172818894</v>
      </c>
      <c r="BJ172">
        <v>12.390077026137579</v>
      </c>
      <c r="BK172">
        <v>1.9135151802957431</v>
      </c>
      <c r="BL172">
        <v>0.99287323670982286</v>
      </c>
      <c r="BM172">
        <v>12.258687347848065</v>
      </c>
      <c r="BN172">
        <v>1.8654311596566706</v>
      </c>
      <c r="BO172">
        <v>0.92037157107668766</v>
      </c>
      <c r="BP172">
        <v>12.159611926425745</v>
      </c>
      <c r="BQ172">
        <v>1.8097697504659234</v>
      </c>
      <c r="BR172">
        <v>1.3493631527589427</v>
      </c>
      <c r="BS172">
        <v>11.030579099443232</v>
      </c>
      <c r="BT172">
        <v>5.2092299081960558E-3</v>
      </c>
      <c r="BU172">
        <v>1.3973327388706909</v>
      </c>
      <c r="BV172">
        <v>11.935656501960732</v>
      </c>
      <c r="BW172">
        <v>9.7301837353662712E-3</v>
      </c>
      <c r="BX172">
        <v>0.63809509023989885</v>
      </c>
      <c r="BY172">
        <v>11.142901818027806</v>
      </c>
      <c r="BZ172">
        <v>1.3322566534302305E-3</v>
      </c>
      <c r="CA172">
        <v>0.74596184676694532</v>
      </c>
      <c r="CB172">
        <v>12.148302728464067</v>
      </c>
      <c r="CC172">
        <v>8.1480285924789564E-3</v>
      </c>
      <c r="CD172">
        <v>1.1479284677889725</v>
      </c>
      <c r="CE172">
        <v>11.104801125007661</v>
      </c>
      <c r="CF172">
        <v>0.94059679082694292</v>
      </c>
      <c r="CG172">
        <v>1.1483652397601081</v>
      </c>
      <c r="CH172">
        <v>11.879092605257204</v>
      </c>
      <c r="CI172">
        <v>0.95597303705481695</v>
      </c>
      <c r="CJ172">
        <v>0.85556120128408331</v>
      </c>
      <c r="CK172">
        <v>11.110589329646322</v>
      </c>
      <c r="CL172">
        <v>0.94765840917289768</v>
      </c>
      <c r="CM172">
        <v>0.87753077879297348</v>
      </c>
      <c r="CN172">
        <v>11.899957323616896</v>
      </c>
      <c r="CO172">
        <v>0.95682257554022376</v>
      </c>
    </row>
    <row r="173" spans="1:93" x14ac:dyDescent="0.55000000000000004">
      <c r="A173">
        <v>1.0480197786932444</v>
      </c>
      <c r="B173">
        <v>11.858446475897653</v>
      </c>
      <c r="C173">
        <v>1.238849438489154</v>
      </c>
      <c r="D173">
        <v>1.0756322310069515</v>
      </c>
      <c r="E173">
        <v>11.927900085227751</v>
      </c>
      <c r="F173">
        <v>1.3234551853358152</v>
      </c>
      <c r="G173">
        <v>1.1178411871099194</v>
      </c>
      <c r="H173">
        <v>12.028722509381714</v>
      </c>
      <c r="I173">
        <v>1.5523601815629315</v>
      </c>
      <c r="J173">
        <v>1.1574657928599688</v>
      </c>
      <c r="K173">
        <v>12.221239216934775</v>
      </c>
      <c r="L173">
        <v>1.8070472819606866</v>
      </c>
      <c r="M173">
        <v>0.93553135594741266</v>
      </c>
      <c r="N173">
        <v>11.875987136434913</v>
      </c>
      <c r="O173">
        <v>1.2574857288067909</v>
      </c>
      <c r="P173">
        <v>0.93301497623050711</v>
      </c>
      <c r="Q173">
        <v>11.918989180850877</v>
      </c>
      <c r="R173">
        <v>1.3453971736868851</v>
      </c>
      <c r="S173">
        <v>0.87478122862703345</v>
      </c>
      <c r="T173">
        <v>12.015739794167056</v>
      </c>
      <c r="U173">
        <v>1.5325359663146603</v>
      </c>
      <c r="V173">
        <v>0.82369132465583639</v>
      </c>
      <c r="W173">
        <v>12.202766458577869</v>
      </c>
      <c r="X173">
        <v>1.7841011761994434</v>
      </c>
      <c r="Y173">
        <v>1.4686570986534371</v>
      </c>
      <c r="Z173">
        <v>12.396865376015841</v>
      </c>
      <c r="AA173">
        <v>0.92677159560160871</v>
      </c>
      <c r="AB173">
        <v>1.4575523619089574</v>
      </c>
      <c r="AC173">
        <v>12.278253856656397</v>
      </c>
      <c r="AD173">
        <v>0.9310584941719221</v>
      </c>
      <c r="AE173">
        <v>1.4117948634053612</v>
      </c>
      <c r="AF173">
        <v>11.978589001123801</v>
      </c>
      <c r="AG173">
        <v>0.95432477737090071</v>
      </c>
      <c r="AH173">
        <v>1.3975143365960994</v>
      </c>
      <c r="AI173">
        <v>12.11260346694063</v>
      </c>
      <c r="AJ173">
        <v>1.0084300069418222</v>
      </c>
      <c r="AK173">
        <v>1.2659969124917783</v>
      </c>
      <c r="AL173">
        <v>11.984894671802822</v>
      </c>
      <c r="AM173">
        <v>1.3909708672512322</v>
      </c>
      <c r="AN173">
        <v>1.1131204722024406</v>
      </c>
      <c r="AO173">
        <v>11.819541379613675</v>
      </c>
      <c r="AP173">
        <v>1.7282654271082354</v>
      </c>
      <c r="AQ173">
        <v>0.55765320658702267</v>
      </c>
      <c r="AR173">
        <v>12.245741998676021</v>
      </c>
      <c r="AS173">
        <v>0.91362781823550288</v>
      </c>
      <c r="AT173">
        <v>0.55966581501501322</v>
      </c>
      <c r="AU173">
        <v>12.109970991680244</v>
      </c>
      <c r="AV173">
        <v>0.89888050580759571</v>
      </c>
      <c r="AW173">
        <v>0.58368131222307429</v>
      </c>
      <c r="AX173">
        <v>11.893872069417895</v>
      </c>
      <c r="AY173">
        <v>0.90691136371987047</v>
      </c>
      <c r="AZ173">
        <v>0.58708917728182131</v>
      </c>
      <c r="BA173">
        <v>11.935930304108327</v>
      </c>
      <c r="BB173">
        <v>0.97110184329530735</v>
      </c>
      <c r="BC173">
        <v>0.74509443065650283</v>
      </c>
      <c r="BD173">
        <v>11.888722112323528</v>
      </c>
      <c r="BE173">
        <v>1.3569971914433059</v>
      </c>
      <c r="BF173">
        <v>0.89706943704648379</v>
      </c>
      <c r="BG173">
        <v>11.842544444330546</v>
      </c>
      <c r="BH173">
        <v>1.7220616672742997</v>
      </c>
      <c r="BI173">
        <v>1.008006616394389</v>
      </c>
      <c r="BJ173">
        <v>12.40644969940953</v>
      </c>
      <c r="BK173">
        <v>1.9193340169537554</v>
      </c>
      <c r="BL173">
        <v>0.99295304969119202</v>
      </c>
      <c r="BM173">
        <v>12.280536837278307</v>
      </c>
      <c r="BN173">
        <v>1.8805854711107088</v>
      </c>
      <c r="BO173">
        <v>0.90991720699163792</v>
      </c>
      <c r="BP173">
        <v>12.175784969061677</v>
      </c>
      <c r="BQ173">
        <v>1.8273106101972965</v>
      </c>
      <c r="BR173">
        <v>1.3493631527589427</v>
      </c>
      <c r="BS173">
        <v>11.030579099443232</v>
      </c>
      <c r="BT173">
        <v>5.2092299081960558E-3</v>
      </c>
      <c r="BU173">
        <v>1.3973327388706909</v>
      </c>
      <c r="BV173">
        <v>11.935656501960732</v>
      </c>
      <c r="BW173">
        <v>9.7301837353662712E-3</v>
      </c>
      <c r="BX173">
        <v>0.63809509023989885</v>
      </c>
      <c r="BY173">
        <v>11.142901818027806</v>
      </c>
      <c r="BZ173">
        <v>1.3322566534302305E-3</v>
      </c>
      <c r="CA173">
        <v>0.74596184676694532</v>
      </c>
      <c r="CB173">
        <v>12.148302728464067</v>
      </c>
      <c r="CC173">
        <v>8.1480285924789564E-3</v>
      </c>
      <c r="CD173">
        <v>1.1479284677889725</v>
      </c>
      <c r="CE173">
        <v>11.104801125007661</v>
      </c>
      <c r="CF173">
        <v>0.94059679082694292</v>
      </c>
      <c r="CG173">
        <v>1.1483652397601081</v>
      </c>
      <c r="CH173">
        <v>11.879092605257204</v>
      </c>
      <c r="CI173">
        <v>0.95597303705481695</v>
      </c>
      <c r="CJ173">
        <v>0.85556120128408331</v>
      </c>
      <c r="CK173">
        <v>11.110589329646322</v>
      </c>
      <c r="CL173">
        <v>0.94765840917289768</v>
      </c>
      <c r="CM173">
        <v>0.87753077879297348</v>
      </c>
      <c r="CN173">
        <v>11.899957323616896</v>
      </c>
      <c r="CO173">
        <v>0.95682257554022376</v>
      </c>
    </row>
    <row r="174" spans="1:93" x14ac:dyDescent="0.55000000000000004">
      <c r="A174">
        <v>1.0525106173495338</v>
      </c>
      <c r="B174">
        <v>11.907137844438562</v>
      </c>
      <c r="C174">
        <v>1.2397937470782709</v>
      </c>
      <c r="D174">
        <v>1.0836328581577774</v>
      </c>
      <c r="E174">
        <v>11.961545957533712</v>
      </c>
      <c r="F174">
        <v>1.3272786255497924</v>
      </c>
      <c r="G174">
        <v>1.1286242233007053</v>
      </c>
      <c r="H174">
        <v>12.065431906061129</v>
      </c>
      <c r="I174">
        <v>1.5515021950473087</v>
      </c>
      <c r="J174">
        <v>1.1629902048222134</v>
      </c>
      <c r="K174">
        <v>12.267663222274651</v>
      </c>
      <c r="L174">
        <v>1.8143642672609053</v>
      </c>
      <c r="M174">
        <v>0.9380956480159508</v>
      </c>
      <c r="N174">
        <v>11.933747107584823</v>
      </c>
      <c r="O174">
        <v>1.2548895664083322</v>
      </c>
      <c r="P174">
        <v>0.93692251348024036</v>
      </c>
      <c r="Q174">
        <v>11.945678760560183</v>
      </c>
      <c r="R174">
        <v>1.3438665013458515</v>
      </c>
      <c r="S174">
        <v>0.87626321311150512</v>
      </c>
      <c r="T174">
        <v>12.042428679975631</v>
      </c>
      <c r="U174">
        <v>1.5383683746458137</v>
      </c>
      <c r="V174">
        <v>0.8208966935469606</v>
      </c>
      <c r="W174">
        <v>12.23889294060077</v>
      </c>
      <c r="X174">
        <v>1.7963575476567333</v>
      </c>
      <c r="Y174">
        <v>1.4099139363105766</v>
      </c>
      <c r="Z174">
        <v>12.439726296512694</v>
      </c>
      <c r="AA174">
        <v>0.87258034016100927</v>
      </c>
      <c r="AB174">
        <v>1.4143607594649596</v>
      </c>
      <c r="AC174">
        <v>12.330789189055141</v>
      </c>
      <c r="AD174">
        <v>0.88760343579710188</v>
      </c>
      <c r="AE174">
        <v>1.3643885849764805</v>
      </c>
      <c r="AF174">
        <v>12.038447724930853</v>
      </c>
      <c r="AG174">
        <v>0.90784422130887577</v>
      </c>
      <c r="AH174">
        <v>1.3668080886351288</v>
      </c>
      <c r="AI174">
        <v>12.159548246909621</v>
      </c>
      <c r="AJ174">
        <v>0.97596457110031731</v>
      </c>
      <c r="AK174">
        <v>1.2574683009150514</v>
      </c>
      <c r="AL174">
        <v>12.03287238857302</v>
      </c>
      <c r="AM174">
        <v>1.3253329522611228</v>
      </c>
      <c r="AN174">
        <v>1.1118860434057585</v>
      </c>
      <c r="AO174">
        <v>11.856038551620607</v>
      </c>
      <c r="AP174">
        <v>1.672291895624699</v>
      </c>
      <c r="AQ174">
        <v>0.58693141242907054</v>
      </c>
      <c r="AR174">
        <v>12.256966820975752</v>
      </c>
      <c r="AS174">
        <v>0.8592397158372902</v>
      </c>
      <c r="AT174">
        <v>0.58461577868689429</v>
      </c>
      <c r="AU174">
        <v>12.124528718235569</v>
      </c>
      <c r="AV174">
        <v>0.85641643116893929</v>
      </c>
      <c r="AW174">
        <v>0.61582336992469733</v>
      </c>
      <c r="AX174">
        <v>11.941968319315448</v>
      </c>
      <c r="AY174">
        <v>0.85911973810752462</v>
      </c>
      <c r="AZ174">
        <v>0.62427315053037391</v>
      </c>
      <c r="BA174">
        <v>11.970551564510087</v>
      </c>
      <c r="BB174">
        <v>0.92996475357330666</v>
      </c>
      <c r="BC174">
        <v>0.76361194401842281</v>
      </c>
      <c r="BD174">
        <v>11.915915400008716</v>
      </c>
      <c r="BE174">
        <v>1.3266219727234245</v>
      </c>
      <c r="BF174">
        <v>0.89949156792999008</v>
      </c>
      <c r="BG174">
        <v>11.87343356102911</v>
      </c>
      <c r="BH174">
        <v>1.6813287811067053</v>
      </c>
      <c r="BI174">
        <v>1.007165991178349</v>
      </c>
      <c r="BJ174">
        <v>12.46129110575237</v>
      </c>
      <c r="BK174">
        <v>1.9343530323293838</v>
      </c>
      <c r="BL174">
        <v>0.97134131035314286</v>
      </c>
      <c r="BM174">
        <v>12.325346132082135</v>
      </c>
      <c r="BN174">
        <v>1.8946320084529353</v>
      </c>
      <c r="BO174">
        <v>0.89905902473686305</v>
      </c>
      <c r="BP174">
        <v>12.218567080943828</v>
      </c>
      <c r="BQ174">
        <v>1.8361353499225732</v>
      </c>
      <c r="BR174">
        <v>1.3493631527589427</v>
      </c>
      <c r="BS174">
        <v>11.030579099443232</v>
      </c>
      <c r="BT174">
        <v>5.2092299081960558E-3</v>
      </c>
      <c r="BU174">
        <v>1.3973327388706909</v>
      </c>
      <c r="BV174">
        <v>11.935656501960732</v>
      </c>
      <c r="BW174">
        <v>9.7301837353662712E-3</v>
      </c>
      <c r="BX174">
        <v>0.63809509023989885</v>
      </c>
      <c r="BY174">
        <v>11.142901818027806</v>
      </c>
      <c r="BZ174">
        <v>1.3322566534302305E-3</v>
      </c>
      <c r="CA174">
        <v>0.74596184676694532</v>
      </c>
      <c r="CB174">
        <v>12.148302728464067</v>
      </c>
      <c r="CC174">
        <v>8.1480285924789564E-3</v>
      </c>
      <c r="CD174">
        <v>1.1479284677889725</v>
      </c>
      <c r="CE174">
        <v>11.104801125007661</v>
      </c>
      <c r="CF174">
        <v>0.94059679082694292</v>
      </c>
      <c r="CG174">
        <v>1.1483652397601081</v>
      </c>
      <c r="CH174">
        <v>11.879092605257204</v>
      </c>
      <c r="CI174">
        <v>0.95597303705481695</v>
      </c>
      <c r="CJ174">
        <v>0.85556120128408331</v>
      </c>
      <c r="CK174">
        <v>11.110589329646322</v>
      </c>
      <c r="CL174">
        <v>0.94765840917289768</v>
      </c>
      <c r="CM174">
        <v>0.87753077879297348</v>
      </c>
      <c r="CN174">
        <v>11.899957323616896</v>
      </c>
      <c r="CO174">
        <v>0.95682257554022376</v>
      </c>
    </row>
    <row r="175" spans="1:93" x14ac:dyDescent="0.55000000000000004">
      <c r="A175">
        <v>1.0565597266458968</v>
      </c>
      <c r="B175">
        <v>11.950609022961251</v>
      </c>
      <c r="C175">
        <v>1.2356783657204262</v>
      </c>
      <c r="D175">
        <v>1.0836749230951463</v>
      </c>
      <c r="E175">
        <v>11.999751430523833</v>
      </c>
      <c r="F175">
        <v>1.3314194612190851</v>
      </c>
      <c r="G175">
        <v>1.13406551694941</v>
      </c>
      <c r="H175">
        <v>12.10697329224522</v>
      </c>
      <c r="I175">
        <v>1.5486667049635798</v>
      </c>
      <c r="J175">
        <v>1.1582084450136949</v>
      </c>
      <c r="K175">
        <v>12.312039643835474</v>
      </c>
      <c r="L175">
        <v>1.8227079930277714</v>
      </c>
      <c r="M175">
        <v>0.95226818983315364</v>
      </c>
      <c r="N175">
        <v>11.961356245653013</v>
      </c>
      <c r="O175">
        <v>1.2366634410713595</v>
      </c>
      <c r="P175">
        <v>0.93515099399303869</v>
      </c>
      <c r="Q175">
        <v>11.984447658427703</v>
      </c>
      <c r="R175">
        <v>1.3244909443701074</v>
      </c>
      <c r="S175">
        <v>0.87647075849492995</v>
      </c>
      <c r="T175">
        <v>12.086215755213452</v>
      </c>
      <c r="U175">
        <v>1.5435308463888964</v>
      </c>
      <c r="V175">
        <v>0.82404572475974813</v>
      </c>
      <c r="W175">
        <v>12.263917209987452</v>
      </c>
      <c r="X175">
        <v>1.8122316419690536</v>
      </c>
      <c r="Y175">
        <v>1.3686695254883769</v>
      </c>
      <c r="Z175">
        <v>12.485392940120589</v>
      </c>
      <c r="AA175">
        <v>0.80974583020480129</v>
      </c>
      <c r="AB175">
        <v>1.3692495688322839</v>
      </c>
      <c r="AC175">
        <v>12.366439321581151</v>
      </c>
      <c r="AD175">
        <v>0.82755977269101133</v>
      </c>
      <c r="AE175">
        <v>1.3366847839958531</v>
      </c>
      <c r="AF175">
        <v>12.062655437237515</v>
      </c>
      <c r="AG175">
        <v>0.87028719300808455</v>
      </c>
      <c r="AH175">
        <v>1.3332831695784306</v>
      </c>
      <c r="AI175">
        <v>12.192975836030959</v>
      </c>
      <c r="AJ175">
        <v>0.93879386581753987</v>
      </c>
      <c r="AK175">
        <v>1.2478482209639388</v>
      </c>
      <c r="AL175">
        <v>12.089546686151467</v>
      </c>
      <c r="AM175">
        <v>1.2877885973091585</v>
      </c>
      <c r="AN175">
        <v>1.1002954761452897</v>
      </c>
      <c r="AO175">
        <v>11.907878234266878</v>
      </c>
      <c r="AP175">
        <v>1.6396705658473281</v>
      </c>
      <c r="AQ175">
        <v>0.62817748770504989</v>
      </c>
      <c r="AR175">
        <v>12.280837214307097</v>
      </c>
      <c r="AS175">
        <v>0.79468450905261567</v>
      </c>
      <c r="AT175">
        <v>0.61664723672723643</v>
      </c>
      <c r="AU175">
        <v>12.145655428632544</v>
      </c>
      <c r="AV175">
        <v>0.81799427814681236</v>
      </c>
      <c r="AW175">
        <v>0.63532787565187576</v>
      </c>
      <c r="AX175">
        <v>11.965582761082885</v>
      </c>
      <c r="AY175">
        <v>0.8118822372711606</v>
      </c>
      <c r="AZ175">
        <v>0.646168537660051</v>
      </c>
      <c r="BA175">
        <v>12.015831647108319</v>
      </c>
      <c r="BB175">
        <v>0.88947941458986968</v>
      </c>
      <c r="BC175">
        <v>0.78365803569276959</v>
      </c>
      <c r="BD175">
        <v>11.957298935544925</v>
      </c>
      <c r="BE175">
        <v>1.2678643330076149</v>
      </c>
      <c r="BF175">
        <v>0.90793869604241573</v>
      </c>
      <c r="BG175">
        <v>11.914621505203932</v>
      </c>
      <c r="BH175">
        <v>1.6542636397344812</v>
      </c>
      <c r="BI175">
        <v>0.99777665007938054</v>
      </c>
      <c r="BJ175">
        <v>12.50548027919332</v>
      </c>
      <c r="BK175">
        <v>1.9442002069520887</v>
      </c>
      <c r="BL175">
        <v>0.98153896525380691</v>
      </c>
      <c r="BM175">
        <v>12.389156106308612</v>
      </c>
      <c r="BN175">
        <v>1.8977942695442223</v>
      </c>
      <c r="BO175">
        <v>0.89268667868776652</v>
      </c>
      <c r="BP175">
        <v>12.26063021382533</v>
      </c>
      <c r="BQ175">
        <v>1.8353477186622631</v>
      </c>
      <c r="BR175">
        <v>1.3493631527589427</v>
      </c>
      <c r="BS175">
        <v>11.030579099443232</v>
      </c>
      <c r="BT175">
        <v>5.2092299081960558E-3</v>
      </c>
      <c r="BU175">
        <v>1.3973327388706909</v>
      </c>
      <c r="BV175">
        <v>11.935656501960732</v>
      </c>
      <c r="BW175">
        <v>9.7301837353662712E-3</v>
      </c>
      <c r="BX175">
        <v>0.63809509023989885</v>
      </c>
      <c r="BY175">
        <v>11.142901818027806</v>
      </c>
      <c r="BZ175">
        <v>1.3322566534302305E-3</v>
      </c>
      <c r="CA175">
        <v>0.74596184676694532</v>
      </c>
      <c r="CB175">
        <v>12.148302728464067</v>
      </c>
      <c r="CC175">
        <v>8.1480285924789564E-3</v>
      </c>
      <c r="CD175">
        <v>1.1479284677889725</v>
      </c>
      <c r="CE175">
        <v>11.104801125007661</v>
      </c>
      <c r="CF175">
        <v>0.94059679082694292</v>
      </c>
      <c r="CG175">
        <v>1.1483652397601081</v>
      </c>
      <c r="CH175">
        <v>11.879092605257204</v>
      </c>
      <c r="CI175">
        <v>0.95597303705481695</v>
      </c>
      <c r="CJ175">
        <v>0.85556120128408331</v>
      </c>
      <c r="CK175">
        <v>11.110589329646322</v>
      </c>
      <c r="CL175">
        <v>0.94765840917289768</v>
      </c>
      <c r="CM175">
        <v>0.87753077879297348</v>
      </c>
      <c r="CN175">
        <v>11.899957323616896</v>
      </c>
      <c r="CO175">
        <v>0.95682257554022376</v>
      </c>
    </row>
    <row r="176" spans="1:93" x14ac:dyDescent="0.55000000000000004">
      <c r="A176">
        <v>1.0914581875119163</v>
      </c>
      <c r="B176">
        <v>12.075139273433987</v>
      </c>
      <c r="C176">
        <v>1.2334552360824291</v>
      </c>
      <c r="D176">
        <v>1.1029073676380046</v>
      </c>
      <c r="E176">
        <v>12.05549028384848</v>
      </c>
      <c r="F176">
        <v>1.3160852086569284</v>
      </c>
      <c r="G176">
        <v>1.1341751859955835</v>
      </c>
      <c r="H176">
        <v>12.136227963918692</v>
      </c>
      <c r="I176">
        <v>1.547730012594007</v>
      </c>
      <c r="J176">
        <v>1.1577454265287874</v>
      </c>
      <c r="K176">
        <v>12.366639862448217</v>
      </c>
      <c r="L176">
        <v>1.8363366340767562</v>
      </c>
      <c r="M176">
        <v>0.94613870530776145</v>
      </c>
      <c r="N176">
        <v>11.994367435111174</v>
      </c>
      <c r="O176">
        <v>1.2168048962367151</v>
      </c>
      <c r="P176">
        <v>0.93376550015743265</v>
      </c>
      <c r="Q176">
        <v>12.033847819420057</v>
      </c>
      <c r="R176">
        <v>1.301233774170802</v>
      </c>
      <c r="S176">
        <v>0.88212290665460302</v>
      </c>
      <c r="T176">
        <v>12.138685043155393</v>
      </c>
      <c r="U176">
        <v>1.5371777635376578</v>
      </c>
      <c r="V176">
        <v>0.82530321736807233</v>
      </c>
      <c r="W176">
        <v>12.31557293648534</v>
      </c>
      <c r="X176">
        <v>1.8196556993087167</v>
      </c>
      <c r="Y176">
        <v>1.3483085205469489</v>
      </c>
      <c r="Z176">
        <v>12.524062182759428</v>
      </c>
      <c r="AA176">
        <v>0.75831853307965047</v>
      </c>
      <c r="AB176">
        <v>1.3362900739048065</v>
      </c>
      <c r="AC176">
        <v>12.394370179364879</v>
      </c>
      <c r="AD176">
        <v>0.76949719039082787</v>
      </c>
      <c r="AE176">
        <v>1.3030845304883296</v>
      </c>
      <c r="AF176">
        <v>12.112527271517267</v>
      </c>
      <c r="AG176">
        <v>0.8193461423223406</v>
      </c>
      <c r="AH176">
        <v>1.3074183671737198</v>
      </c>
      <c r="AI176">
        <v>12.220825938859029</v>
      </c>
      <c r="AJ176">
        <v>0.88345939891186565</v>
      </c>
      <c r="AK176">
        <v>1.238988527606862</v>
      </c>
      <c r="AL176">
        <v>12.116968539055527</v>
      </c>
      <c r="AM176">
        <v>1.2393465216492889</v>
      </c>
      <c r="AN176">
        <v>1.1049954163074276</v>
      </c>
      <c r="AO176">
        <v>11.958810783729186</v>
      </c>
      <c r="AP176">
        <v>1.6099193777597081</v>
      </c>
      <c r="AQ176">
        <v>0.64326712183221024</v>
      </c>
      <c r="AR176">
        <v>12.311940886914336</v>
      </c>
      <c r="AS176">
        <v>0.74500562674337389</v>
      </c>
      <c r="AT176">
        <v>0.64486658167335253</v>
      </c>
      <c r="AU176">
        <v>12.193707633926829</v>
      </c>
      <c r="AV176">
        <v>0.77171191518451421</v>
      </c>
      <c r="AW176">
        <v>0.66132109807151618</v>
      </c>
      <c r="AX176">
        <v>12.017988037533645</v>
      </c>
      <c r="AY176">
        <v>0.77743221436508358</v>
      </c>
      <c r="AZ176">
        <v>0.67053960295039217</v>
      </c>
      <c r="BA176">
        <v>12.065524051678445</v>
      </c>
      <c r="BB176">
        <v>0.85350951529177321</v>
      </c>
      <c r="BC176">
        <v>0.78912281046420107</v>
      </c>
      <c r="BD176">
        <v>12.004393674103866</v>
      </c>
      <c r="BE176">
        <v>1.2126464875285148</v>
      </c>
      <c r="BF176">
        <v>0.91274028911290173</v>
      </c>
      <c r="BG176">
        <v>11.949919479225265</v>
      </c>
      <c r="BH176">
        <v>1.6146031496417599</v>
      </c>
      <c r="BI176">
        <v>1.0208879813972596</v>
      </c>
      <c r="BJ176">
        <v>12.549667687726449</v>
      </c>
      <c r="BK176">
        <v>1.9461373520630847</v>
      </c>
      <c r="BL176">
        <v>0.97601735328349071</v>
      </c>
      <c r="BM176">
        <v>12.445716754644222</v>
      </c>
      <c r="BN176">
        <v>1.895268305929485</v>
      </c>
      <c r="BO176">
        <v>0.9025594248100669</v>
      </c>
      <c r="BP176">
        <v>12.31616827581832</v>
      </c>
      <c r="BQ176">
        <v>1.8410129442194083</v>
      </c>
      <c r="BR176">
        <v>1.3493631527589427</v>
      </c>
      <c r="BS176">
        <v>11.030579099443232</v>
      </c>
      <c r="BT176">
        <v>5.2092299081960558E-3</v>
      </c>
      <c r="BU176">
        <v>1.3973327388706909</v>
      </c>
      <c r="BV176">
        <v>11.935656501960732</v>
      </c>
      <c r="BW176">
        <v>9.7301837353662712E-3</v>
      </c>
      <c r="BX176">
        <v>0.63809509023989885</v>
      </c>
      <c r="BY176">
        <v>11.142901818027806</v>
      </c>
      <c r="BZ176">
        <v>1.3322566534302305E-3</v>
      </c>
      <c r="CA176">
        <v>0.74596184676694532</v>
      </c>
      <c r="CB176">
        <v>12.148302728464067</v>
      </c>
      <c r="CC176">
        <v>8.1480285924789564E-3</v>
      </c>
      <c r="CD176">
        <v>1.1479284677889725</v>
      </c>
      <c r="CE176">
        <v>11.104801125007661</v>
      </c>
      <c r="CF176">
        <v>0.94059679082694292</v>
      </c>
      <c r="CG176">
        <v>1.1483652397601081</v>
      </c>
      <c r="CH176">
        <v>11.879092605257204</v>
      </c>
      <c r="CI176">
        <v>0.95597303705481695</v>
      </c>
      <c r="CJ176">
        <v>0.85556120128408331</v>
      </c>
      <c r="CK176">
        <v>11.110589329646322</v>
      </c>
      <c r="CL176">
        <v>0.94765840917289768</v>
      </c>
      <c r="CM176">
        <v>0.87753077879297348</v>
      </c>
      <c r="CN176">
        <v>11.899957323616896</v>
      </c>
      <c r="CO176">
        <v>0.95682257554022376</v>
      </c>
    </row>
    <row r="177" spans="1:93" x14ac:dyDescent="0.55000000000000004">
      <c r="A177">
        <v>1.1121980212308979</v>
      </c>
      <c r="B177">
        <v>12.126035825823353</v>
      </c>
      <c r="C177">
        <v>1.2262364563768677</v>
      </c>
      <c r="D177">
        <v>1.1188349764139636</v>
      </c>
      <c r="E177">
        <v>12.123301702523229</v>
      </c>
      <c r="F177">
        <v>1.3189854049365255</v>
      </c>
      <c r="G177">
        <v>1.1446131191439297</v>
      </c>
      <c r="H177">
        <v>12.179851213272039</v>
      </c>
      <c r="I177">
        <v>1.545730473982194</v>
      </c>
      <c r="J177">
        <v>1.1485971408502065</v>
      </c>
      <c r="K177">
        <v>12.417809784160587</v>
      </c>
      <c r="L177">
        <v>1.851869445864625</v>
      </c>
      <c r="M177">
        <v>0.93434656899666058</v>
      </c>
      <c r="N177">
        <v>12.058302676771577</v>
      </c>
      <c r="O177">
        <v>1.1921253146988413</v>
      </c>
      <c r="P177">
        <v>0.92685161073756483</v>
      </c>
      <c r="Q177">
        <v>12.074954315232713</v>
      </c>
      <c r="R177">
        <v>1.2862881236815742</v>
      </c>
      <c r="S177">
        <v>0.89385007285049656</v>
      </c>
      <c r="T177">
        <v>12.161384756623296</v>
      </c>
      <c r="U177">
        <v>1.5293464249641042</v>
      </c>
      <c r="V177">
        <v>0.82008030279869992</v>
      </c>
      <c r="W177">
        <v>12.347440130148284</v>
      </c>
      <c r="X177">
        <v>1.826951276039662</v>
      </c>
      <c r="Y177">
        <v>1.3254620382127429</v>
      </c>
      <c r="Z177">
        <v>12.538262076632087</v>
      </c>
      <c r="AA177">
        <v>0.71991788170592153</v>
      </c>
      <c r="AB177">
        <v>1.3147978239207032</v>
      </c>
      <c r="AC177">
        <v>12.412494845115914</v>
      </c>
      <c r="AD177">
        <v>0.73324528343911466</v>
      </c>
      <c r="AE177">
        <v>1.2795564684541407</v>
      </c>
      <c r="AF177">
        <v>12.132611334759034</v>
      </c>
      <c r="AG177">
        <v>0.77278151003526752</v>
      </c>
      <c r="AH177">
        <v>1.2816602763145366</v>
      </c>
      <c r="AI177">
        <v>12.248827698419976</v>
      </c>
      <c r="AJ177">
        <v>0.83494552156457447</v>
      </c>
      <c r="AK177">
        <v>1.2317951643642602</v>
      </c>
      <c r="AL177">
        <v>12.155932895997172</v>
      </c>
      <c r="AM177">
        <v>1.1666915214405131</v>
      </c>
      <c r="AN177">
        <v>1.0968320134739786</v>
      </c>
      <c r="AO177">
        <v>12.013519330769881</v>
      </c>
      <c r="AP177">
        <v>1.5633265747360316</v>
      </c>
      <c r="AQ177">
        <v>0.6687318692253178</v>
      </c>
      <c r="AR177">
        <v>12.36246893074008</v>
      </c>
      <c r="AS177">
        <v>0.70875895738011296</v>
      </c>
      <c r="AT177">
        <v>0.65903705157152348</v>
      </c>
      <c r="AU177">
        <v>12.2405674948892</v>
      </c>
      <c r="AV177">
        <v>0.72376862129826991</v>
      </c>
      <c r="AW177">
        <v>0.67592802264236684</v>
      </c>
      <c r="AX177">
        <v>12.048815775725362</v>
      </c>
      <c r="AY177">
        <v>0.74204221184450314</v>
      </c>
      <c r="AZ177">
        <v>0.69444235613569405</v>
      </c>
      <c r="BA177">
        <v>12.125814935226392</v>
      </c>
      <c r="BB177">
        <v>0.82250973202883748</v>
      </c>
      <c r="BC177">
        <v>0.79005062609479326</v>
      </c>
      <c r="BD177">
        <v>12.064301014360261</v>
      </c>
      <c r="BE177">
        <v>1.165975756956326</v>
      </c>
      <c r="BF177">
        <v>0.90787268856702141</v>
      </c>
      <c r="BG177">
        <v>11.96954817785255</v>
      </c>
      <c r="BH177">
        <v>1.5743281295095342</v>
      </c>
      <c r="BI177">
        <v>1.0419883595184245</v>
      </c>
      <c r="BJ177">
        <v>12.589637037142341</v>
      </c>
      <c r="BK177">
        <v>1.9606713036144123</v>
      </c>
      <c r="BL177">
        <v>0.98174573036665358</v>
      </c>
      <c r="BM177">
        <v>12.502373220280811</v>
      </c>
      <c r="BN177">
        <v>1.8883128961427804</v>
      </c>
      <c r="BO177">
        <v>0.89995121246322607</v>
      </c>
      <c r="BP177">
        <v>12.360612655279764</v>
      </c>
      <c r="BQ177">
        <v>1.8386819021835978</v>
      </c>
      <c r="BR177">
        <v>1.3493631527589427</v>
      </c>
      <c r="BS177">
        <v>11.030579099443232</v>
      </c>
      <c r="BT177">
        <v>5.2092299081960558E-3</v>
      </c>
      <c r="BU177">
        <v>1.3973327388706909</v>
      </c>
      <c r="BV177">
        <v>11.935656501960732</v>
      </c>
      <c r="BW177">
        <v>9.7301837353662712E-3</v>
      </c>
      <c r="BX177">
        <v>0.63809509023989885</v>
      </c>
      <c r="BY177">
        <v>11.142901818027806</v>
      </c>
      <c r="BZ177">
        <v>1.3322566534302305E-3</v>
      </c>
      <c r="CA177">
        <v>0.74596184676694532</v>
      </c>
      <c r="CB177">
        <v>12.148302728464067</v>
      </c>
      <c r="CC177">
        <v>8.1480285924789564E-3</v>
      </c>
      <c r="CD177">
        <v>1.1479284677889725</v>
      </c>
      <c r="CE177">
        <v>11.104801125007661</v>
      </c>
      <c r="CF177">
        <v>0.94059679082694292</v>
      </c>
      <c r="CG177">
        <v>1.1483652397601081</v>
      </c>
      <c r="CH177">
        <v>11.879092605257204</v>
      </c>
      <c r="CI177">
        <v>0.95597303705481695</v>
      </c>
      <c r="CJ177">
        <v>0.85556120128408331</v>
      </c>
      <c r="CK177">
        <v>11.110589329646322</v>
      </c>
      <c r="CL177">
        <v>0.94765840917289768</v>
      </c>
      <c r="CM177">
        <v>0.87753077879297348</v>
      </c>
      <c r="CN177">
        <v>11.899957323616896</v>
      </c>
      <c r="CO177">
        <v>0.95682257554022376</v>
      </c>
    </row>
    <row r="178" spans="1:93" x14ac:dyDescent="0.55000000000000004">
      <c r="A178">
        <v>1.1332499729541265</v>
      </c>
      <c r="B178">
        <v>12.178148822531405</v>
      </c>
      <c r="C178">
        <v>1.2075867325004437</v>
      </c>
      <c r="D178">
        <v>1.1393576822573936</v>
      </c>
      <c r="E178">
        <v>12.191462351946113</v>
      </c>
      <c r="F178">
        <v>1.3014670226883092</v>
      </c>
      <c r="G178">
        <v>1.1480809030883101</v>
      </c>
      <c r="H178">
        <v>12.230732160853508</v>
      </c>
      <c r="I178">
        <v>1.5337815111444986</v>
      </c>
      <c r="J178">
        <v>1.1420623501862137</v>
      </c>
      <c r="K178">
        <v>12.467645594661393</v>
      </c>
      <c r="L178">
        <v>1.8541605272199595</v>
      </c>
      <c r="M178">
        <v>0.92403181163623016</v>
      </c>
      <c r="N178">
        <v>12.118523743632128</v>
      </c>
      <c r="O178">
        <v>1.1552353959162569</v>
      </c>
      <c r="P178">
        <v>0.91047812547581242</v>
      </c>
      <c r="Q178">
        <v>12.160914112155082</v>
      </c>
      <c r="R178">
        <v>1.2430401819605925</v>
      </c>
      <c r="S178">
        <v>0.89410402660611177</v>
      </c>
      <c r="T178">
        <v>12.199616354932624</v>
      </c>
      <c r="U178">
        <v>1.5087505098625296</v>
      </c>
      <c r="V178">
        <v>0.82320418442411469</v>
      </c>
      <c r="W178">
        <v>12.410574081594875</v>
      </c>
      <c r="X178">
        <v>1.8321477111306987</v>
      </c>
      <c r="Y178">
        <v>1.2869399527981289</v>
      </c>
      <c r="Z178">
        <v>12.576999460396715</v>
      </c>
      <c r="AA178">
        <v>0.66152666800783944</v>
      </c>
      <c r="AB178">
        <v>1.2747477461429986</v>
      </c>
      <c r="AC178">
        <v>12.456353661445775</v>
      </c>
      <c r="AD178">
        <v>0.68442198731553749</v>
      </c>
      <c r="AE178">
        <v>1.2475228423970792</v>
      </c>
      <c r="AF178">
        <v>12.166709023005655</v>
      </c>
      <c r="AG178">
        <v>0.736151387921406</v>
      </c>
      <c r="AH178">
        <v>1.252408987431983</v>
      </c>
      <c r="AI178">
        <v>12.287384819913719</v>
      </c>
      <c r="AJ178">
        <v>0.78945512418140129</v>
      </c>
      <c r="AK178">
        <v>1.2010015444015423</v>
      </c>
      <c r="AL178">
        <v>12.213939884064239</v>
      </c>
      <c r="AM178">
        <v>1.1180862168972481</v>
      </c>
      <c r="AN178">
        <v>1.0954913084967284</v>
      </c>
      <c r="AO178">
        <v>12.049491739996691</v>
      </c>
      <c r="AP178">
        <v>1.5198400441029076</v>
      </c>
      <c r="AQ178">
        <v>0.68941509250636424</v>
      </c>
      <c r="AR178">
        <v>12.406028809232785</v>
      </c>
      <c r="AS178">
        <v>0.67330995055274478</v>
      </c>
      <c r="AT178">
        <v>0.68169204983694376</v>
      </c>
      <c r="AU178">
        <v>12.279833525456844</v>
      </c>
      <c r="AV178">
        <v>0.68440859980775426</v>
      </c>
      <c r="AW178">
        <v>0.70134061104005907</v>
      </c>
      <c r="AX178">
        <v>12.074571640066438</v>
      </c>
      <c r="AY178">
        <v>0.69520662807920131</v>
      </c>
      <c r="AZ178">
        <v>0.72296009190900912</v>
      </c>
      <c r="BA178">
        <v>12.171987832260189</v>
      </c>
      <c r="BB178">
        <v>0.77092311046890327</v>
      </c>
      <c r="BC178">
        <v>0.80681170174082417</v>
      </c>
      <c r="BD178">
        <v>12.115194878470328</v>
      </c>
      <c r="BE178">
        <v>1.1330025455270514</v>
      </c>
      <c r="BF178">
        <v>0.90999217767957807</v>
      </c>
      <c r="BG178">
        <v>12.028436095118323</v>
      </c>
      <c r="BH178">
        <v>1.541419747972367</v>
      </c>
      <c r="BI178">
        <v>1.0261365649067649</v>
      </c>
      <c r="BJ178">
        <v>12.646403980472551</v>
      </c>
      <c r="BK178">
        <v>1.9749749400555983</v>
      </c>
      <c r="BL178">
        <v>0.97978162082589493</v>
      </c>
      <c r="BM178">
        <v>12.536379500534418</v>
      </c>
      <c r="BN178">
        <v>1.8795277091081664</v>
      </c>
      <c r="BO178">
        <v>0.91672001435282791</v>
      </c>
      <c r="BP178">
        <v>12.417459726421887</v>
      </c>
      <c r="BQ178">
        <v>1.8424342331160928</v>
      </c>
      <c r="BR178">
        <v>1.3493631527589427</v>
      </c>
      <c r="BS178">
        <v>11.030579099443232</v>
      </c>
      <c r="BT178">
        <v>5.2092299081960558E-3</v>
      </c>
      <c r="BU178">
        <v>1.3973327388706909</v>
      </c>
      <c r="BV178">
        <v>11.935656501960732</v>
      </c>
      <c r="BW178">
        <v>9.7301837353662712E-3</v>
      </c>
      <c r="BX178">
        <v>0.63809509023989885</v>
      </c>
      <c r="BY178">
        <v>11.142901818027806</v>
      </c>
      <c r="BZ178">
        <v>1.3322566534302305E-3</v>
      </c>
      <c r="CA178">
        <v>0.74596184676694532</v>
      </c>
      <c r="CB178">
        <v>12.148302728464067</v>
      </c>
      <c r="CC178">
        <v>8.1480285924789564E-3</v>
      </c>
      <c r="CD178">
        <v>1.1479284677889725</v>
      </c>
      <c r="CE178">
        <v>11.104801125007661</v>
      </c>
      <c r="CF178">
        <v>0.94059679082694292</v>
      </c>
      <c r="CG178">
        <v>1.1483652397601081</v>
      </c>
      <c r="CH178">
        <v>11.879092605257204</v>
      </c>
      <c r="CI178">
        <v>0.95597303705481695</v>
      </c>
      <c r="CJ178">
        <v>0.85556120128408331</v>
      </c>
      <c r="CK178">
        <v>11.110589329646322</v>
      </c>
      <c r="CL178">
        <v>0.94765840917289768</v>
      </c>
      <c r="CM178">
        <v>0.87753077879297348</v>
      </c>
      <c r="CN178">
        <v>11.899957323616896</v>
      </c>
      <c r="CO178">
        <v>0.95682257554022376</v>
      </c>
    </row>
    <row r="179" spans="1:93" x14ac:dyDescent="0.55000000000000004">
      <c r="A179">
        <v>1.1522083226186344</v>
      </c>
      <c r="B179">
        <v>12.234110342813317</v>
      </c>
      <c r="C179">
        <v>1.1836191942740091</v>
      </c>
      <c r="D179">
        <v>1.1541572631012162</v>
      </c>
      <c r="E179">
        <v>12.248745425756942</v>
      </c>
      <c r="F179">
        <v>1.2896652579082355</v>
      </c>
      <c r="G179">
        <v>1.1492607805013733</v>
      </c>
      <c r="H179">
        <v>12.262790851280684</v>
      </c>
      <c r="I179">
        <v>1.5229019148196155</v>
      </c>
      <c r="J179">
        <v>1.1379321016485953</v>
      </c>
      <c r="K179">
        <v>12.515002358404875</v>
      </c>
      <c r="L179">
        <v>1.8493604847060687</v>
      </c>
      <c r="M179">
        <v>0.89035442488235894</v>
      </c>
      <c r="N179">
        <v>12.235800509489057</v>
      </c>
      <c r="O179">
        <v>1.1052130311637574</v>
      </c>
      <c r="P179">
        <v>0.8850653833277945</v>
      </c>
      <c r="Q179">
        <v>12.256998764153527</v>
      </c>
      <c r="R179">
        <v>1.2034599918178888</v>
      </c>
      <c r="S179">
        <v>0.89389186322874503</v>
      </c>
      <c r="T179">
        <v>12.249709089538259</v>
      </c>
      <c r="U179">
        <v>1.4788236107699224</v>
      </c>
      <c r="V179">
        <v>0.81044339226864159</v>
      </c>
      <c r="W179">
        <v>12.441275937604475</v>
      </c>
      <c r="X179">
        <v>1.8278130904384864</v>
      </c>
      <c r="Y179">
        <v>1.2633128769035069</v>
      </c>
      <c r="Z179">
        <v>12.590352268380947</v>
      </c>
      <c r="AA179">
        <v>0.60016430617457006</v>
      </c>
      <c r="AB179">
        <v>1.2473413134302596</v>
      </c>
      <c r="AC179">
        <v>12.483043301981926</v>
      </c>
      <c r="AD179">
        <v>0.62468916183739254</v>
      </c>
      <c r="AE179">
        <v>1.2229701675079958</v>
      </c>
      <c r="AF179">
        <v>12.197096034140651</v>
      </c>
      <c r="AG179">
        <v>0.6838130923361565</v>
      </c>
      <c r="AH179">
        <v>1.2197940772691465</v>
      </c>
      <c r="AI179">
        <v>12.32295945920148</v>
      </c>
      <c r="AJ179">
        <v>0.73937135175376867</v>
      </c>
      <c r="AK179">
        <v>1.1852545963257073</v>
      </c>
      <c r="AL179">
        <v>12.241174868192147</v>
      </c>
      <c r="AM179">
        <v>1.0757165230700179</v>
      </c>
      <c r="AN179">
        <v>1.0993983914417618</v>
      </c>
      <c r="AO179">
        <v>12.082347676654962</v>
      </c>
      <c r="AP179">
        <v>1.491321389915309</v>
      </c>
      <c r="AQ179">
        <v>0.70711769346848052</v>
      </c>
      <c r="AR179">
        <v>12.452730355359575</v>
      </c>
      <c r="AS179">
        <v>0.61421070780091747</v>
      </c>
      <c r="AT179">
        <v>0.71226763399915327</v>
      </c>
      <c r="AU179">
        <v>12.325429214620614</v>
      </c>
      <c r="AV179">
        <v>0.62928214774325808</v>
      </c>
      <c r="AW179">
        <v>0.71882551452229382</v>
      </c>
      <c r="AX179">
        <v>12.09345946064985</v>
      </c>
      <c r="AY179">
        <v>0.6367333309377895</v>
      </c>
      <c r="AZ179">
        <v>0.74469992499360027</v>
      </c>
      <c r="BA179">
        <v>12.198453979792699</v>
      </c>
      <c r="BB179">
        <v>0.72625227491186961</v>
      </c>
      <c r="BC179">
        <v>0.82948417346814185</v>
      </c>
      <c r="BD179">
        <v>12.157412303942825</v>
      </c>
      <c r="BE179">
        <v>1.0753543109409973</v>
      </c>
      <c r="BF179">
        <v>0.90604228114262164</v>
      </c>
      <c r="BG179">
        <v>12.072040659882049</v>
      </c>
      <c r="BH179">
        <v>1.4941015709546122</v>
      </c>
      <c r="BI179">
        <v>1.0035993047811391</v>
      </c>
      <c r="BJ179">
        <v>12.695492722266811</v>
      </c>
      <c r="BK179">
        <v>1.9799398062913738</v>
      </c>
      <c r="BL179">
        <v>0.97014302955602694</v>
      </c>
      <c r="BM179">
        <v>12.568134140994179</v>
      </c>
      <c r="BN179">
        <v>1.8743063046371158</v>
      </c>
      <c r="BO179">
        <v>0.92691010760654535</v>
      </c>
      <c r="BP179">
        <v>12.462407749456178</v>
      </c>
      <c r="BQ179">
        <v>1.8290230248231487</v>
      </c>
      <c r="BR179">
        <v>1.3493631527589427</v>
      </c>
      <c r="BS179">
        <v>11.030579099443232</v>
      </c>
      <c r="BT179">
        <v>5.2092299081960558E-3</v>
      </c>
      <c r="BU179">
        <v>1.3973327388706909</v>
      </c>
      <c r="BV179">
        <v>11.935656501960732</v>
      </c>
      <c r="BW179">
        <v>9.7301837353662712E-3</v>
      </c>
      <c r="BX179">
        <v>0.63809509023989885</v>
      </c>
      <c r="BY179">
        <v>11.142901818027806</v>
      </c>
      <c r="BZ179">
        <v>1.3322566534302305E-3</v>
      </c>
      <c r="CA179">
        <v>0.74596184676694532</v>
      </c>
      <c r="CB179">
        <v>12.148302728464067</v>
      </c>
      <c r="CC179">
        <v>8.1480285924789564E-3</v>
      </c>
      <c r="CD179">
        <v>1.1479284677889725</v>
      </c>
      <c r="CE179">
        <v>11.104801125007661</v>
      </c>
      <c r="CF179">
        <v>0.94059679082694292</v>
      </c>
      <c r="CG179">
        <v>1.1483652397601081</v>
      </c>
      <c r="CH179">
        <v>11.879092605257204</v>
      </c>
      <c r="CI179">
        <v>0.95597303705481695</v>
      </c>
      <c r="CJ179">
        <v>0.85556120128408331</v>
      </c>
      <c r="CK179">
        <v>11.110589329646322</v>
      </c>
      <c r="CL179">
        <v>0.94765840917289768</v>
      </c>
      <c r="CM179">
        <v>0.87753077879297348</v>
      </c>
      <c r="CN179">
        <v>11.899957323616896</v>
      </c>
      <c r="CO179">
        <v>0.95682257554022376</v>
      </c>
    </row>
    <row r="180" spans="1:93" x14ac:dyDescent="0.55000000000000004">
      <c r="A180">
        <v>1.1731681672965104</v>
      </c>
      <c r="B180">
        <v>12.293207567408155</v>
      </c>
      <c r="C180">
        <v>1.1668960621897524</v>
      </c>
      <c r="D180">
        <v>1.169956115152174</v>
      </c>
      <c r="E180">
        <v>12.298155127934457</v>
      </c>
      <c r="F180">
        <v>1.276007192448243</v>
      </c>
      <c r="G180">
        <v>1.1643583894957872</v>
      </c>
      <c r="H180">
        <v>12.328438740216683</v>
      </c>
      <c r="I180">
        <v>1.506553686528219</v>
      </c>
      <c r="J180">
        <v>1.1393724738621338</v>
      </c>
      <c r="K180">
        <v>12.518734106050546</v>
      </c>
      <c r="L180">
        <v>1.8328749280256083</v>
      </c>
      <c r="M180">
        <v>0.84691960955906842</v>
      </c>
      <c r="N180">
        <v>12.319221324075563</v>
      </c>
      <c r="O180">
        <v>1.0725575655888364</v>
      </c>
      <c r="P180">
        <v>0.86295045616470756</v>
      </c>
      <c r="Q180">
        <v>12.331664528480752</v>
      </c>
      <c r="R180">
        <v>1.1806081466687637</v>
      </c>
      <c r="S180">
        <v>0.88421249800823432</v>
      </c>
      <c r="T180">
        <v>12.325800252364438</v>
      </c>
      <c r="U180">
        <v>1.4563062745302418</v>
      </c>
      <c r="V180">
        <v>0.82616306427131558</v>
      </c>
      <c r="W180">
        <v>12.492693907903361</v>
      </c>
      <c r="X180">
        <v>1.8124642239636466</v>
      </c>
      <c r="Y180">
        <v>1.2452619604646378</v>
      </c>
      <c r="Z180">
        <v>12.622095295993388</v>
      </c>
      <c r="AA180">
        <v>0.5453393254800708</v>
      </c>
      <c r="AB180">
        <v>1.2335071352603337</v>
      </c>
      <c r="AC180">
        <v>12.499728027882412</v>
      </c>
      <c r="AD180">
        <v>0.56902628185610227</v>
      </c>
      <c r="AE180">
        <v>1.2037432967205894</v>
      </c>
      <c r="AF180">
        <v>12.230323450875304</v>
      </c>
      <c r="AG180">
        <v>0.62427286505106494</v>
      </c>
      <c r="AH180">
        <v>1.1981755124830611</v>
      </c>
      <c r="AI180">
        <v>12.346908250512604</v>
      </c>
      <c r="AJ180">
        <v>0.68307764702916574</v>
      </c>
      <c r="AK180">
        <v>1.1843465529001325</v>
      </c>
      <c r="AL180">
        <v>12.278891070816579</v>
      </c>
      <c r="AM180">
        <v>1.0281209625744927</v>
      </c>
      <c r="AN180">
        <v>1.1054197192858743</v>
      </c>
      <c r="AO180">
        <v>12.108241187690712</v>
      </c>
      <c r="AP180">
        <v>1.4395887100065154</v>
      </c>
      <c r="AQ180">
        <v>0.72513447134600995</v>
      </c>
      <c r="AR180">
        <v>12.507913070162754</v>
      </c>
      <c r="AS180">
        <v>0.57405337439770199</v>
      </c>
      <c r="AT180">
        <v>0.72564106602024814</v>
      </c>
      <c r="AU180">
        <v>12.342666759406649</v>
      </c>
      <c r="AV180">
        <v>0.57292278049671796</v>
      </c>
      <c r="AW180">
        <v>0.74392836751669988</v>
      </c>
      <c r="AX180">
        <v>12.145252364077379</v>
      </c>
      <c r="AY180">
        <v>0.57822341022874302</v>
      </c>
      <c r="AZ180">
        <v>0.76315080591326667</v>
      </c>
      <c r="BA180">
        <v>12.242996133509196</v>
      </c>
      <c r="BB180">
        <v>0.67035205105276174</v>
      </c>
      <c r="BC180">
        <v>0.83937472551447012</v>
      </c>
      <c r="BD180">
        <v>12.191404767040119</v>
      </c>
      <c r="BE180">
        <v>1.0340061421180469</v>
      </c>
      <c r="BF180">
        <v>0.90693761402912654</v>
      </c>
      <c r="BG180">
        <v>12.112469104001827</v>
      </c>
      <c r="BH180">
        <v>1.4521324886972444</v>
      </c>
      <c r="BI180">
        <v>0.98891972933887196</v>
      </c>
      <c r="BJ180">
        <v>12.725567052074423</v>
      </c>
      <c r="BK180">
        <v>1.9705154987576243</v>
      </c>
      <c r="BL180">
        <v>0.96315947260616663</v>
      </c>
      <c r="BM180">
        <v>12.592074993052149</v>
      </c>
      <c r="BN180">
        <v>1.8721281334510658</v>
      </c>
      <c r="BO180">
        <v>0.93133256141231535</v>
      </c>
      <c r="BP180">
        <v>12.451741968250538</v>
      </c>
      <c r="BQ180">
        <v>1.8121473881502399</v>
      </c>
      <c r="BR180">
        <v>1.3493631527589427</v>
      </c>
      <c r="BS180">
        <v>11.030579099443232</v>
      </c>
      <c r="BT180">
        <v>5.2092299081960558E-3</v>
      </c>
      <c r="BU180">
        <v>1.3973327388706909</v>
      </c>
      <c r="BV180">
        <v>11.935656501960732</v>
      </c>
      <c r="BW180">
        <v>9.7301837353662712E-3</v>
      </c>
      <c r="BX180">
        <v>0.63809509023989885</v>
      </c>
      <c r="BY180">
        <v>11.142901818027806</v>
      </c>
      <c r="BZ180">
        <v>1.3322566534302305E-3</v>
      </c>
      <c r="CA180">
        <v>0.74596184676694532</v>
      </c>
      <c r="CB180">
        <v>12.148302728464067</v>
      </c>
      <c r="CC180">
        <v>8.1480285924789564E-3</v>
      </c>
      <c r="CD180">
        <v>1.1479284677889725</v>
      </c>
      <c r="CE180">
        <v>11.104801125007661</v>
      </c>
      <c r="CF180">
        <v>0.94059679082694292</v>
      </c>
      <c r="CG180">
        <v>1.1483652397601081</v>
      </c>
      <c r="CH180">
        <v>11.879092605257204</v>
      </c>
      <c r="CI180">
        <v>0.95597303705481695</v>
      </c>
      <c r="CJ180">
        <v>0.85556120128408331</v>
      </c>
      <c r="CK180">
        <v>11.110589329646322</v>
      </c>
      <c r="CL180">
        <v>0.94765840917289768</v>
      </c>
      <c r="CM180">
        <v>0.87753077879297348</v>
      </c>
      <c r="CN180">
        <v>11.899957323616896</v>
      </c>
      <c r="CO180">
        <v>0.95682257554022376</v>
      </c>
    </row>
    <row r="181" spans="1:93" x14ac:dyDescent="0.55000000000000004">
      <c r="A181">
        <v>1.196415910390455</v>
      </c>
      <c r="B181">
        <v>12.354053958457882</v>
      </c>
      <c r="C181">
        <v>1.1520958367214369</v>
      </c>
      <c r="D181">
        <v>1.1966650330225608</v>
      </c>
      <c r="E181">
        <v>12.358124349333325</v>
      </c>
      <c r="F181">
        <v>1.2637327767228914</v>
      </c>
      <c r="G181">
        <v>1.1862550690745692</v>
      </c>
      <c r="H181">
        <v>12.394818500039705</v>
      </c>
      <c r="I181">
        <v>1.4862908721370771</v>
      </c>
      <c r="J181">
        <v>1.140037364491985</v>
      </c>
      <c r="K181">
        <v>12.521116682232721</v>
      </c>
      <c r="L181">
        <v>1.8091362488903002</v>
      </c>
      <c r="M181">
        <v>0.77537789589174055</v>
      </c>
      <c r="N181">
        <v>12.414493976758461</v>
      </c>
      <c r="O181">
        <v>1.0931682352273502</v>
      </c>
      <c r="P181">
        <v>0.80170778172149282</v>
      </c>
      <c r="Q181">
        <v>12.465872200495594</v>
      </c>
      <c r="R181">
        <v>1.2199126811775423</v>
      </c>
      <c r="S181">
        <v>0.85900472752618029</v>
      </c>
      <c r="T181">
        <v>12.419472551264764</v>
      </c>
      <c r="U181">
        <v>1.4398627227568959</v>
      </c>
      <c r="V181">
        <v>0.82524227454406385</v>
      </c>
      <c r="W181">
        <v>12.491945124645374</v>
      </c>
      <c r="X181">
        <v>1.7856790433077299</v>
      </c>
      <c r="Y181">
        <v>1.2302116406212757</v>
      </c>
      <c r="Z181">
        <v>12.653973386417183</v>
      </c>
      <c r="AA181">
        <v>0.48839794624764382</v>
      </c>
      <c r="AB181">
        <v>1.2060562431917297</v>
      </c>
      <c r="AC181">
        <v>12.526323639717035</v>
      </c>
      <c r="AD181">
        <v>0.50916568472549339</v>
      </c>
      <c r="AE181">
        <v>1.1921184836564773</v>
      </c>
      <c r="AF181">
        <v>12.248381646764738</v>
      </c>
      <c r="AG181">
        <v>0.57382441593077127</v>
      </c>
      <c r="AH181">
        <v>1.1883943328468152</v>
      </c>
      <c r="AI181">
        <v>12.361060088045454</v>
      </c>
      <c r="AJ181">
        <v>0.63009334490109448</v>
      </c>
      <c r="AK181">
        <v>1.1654920414199303</v>
      </c>
      <c r="AL181">
        <v>12.312611279379645</v>
      </c>
      <c r="AM181">
        <v>0.98383652051777704</v>
      </c>
      <c r="AN181">
        <v>1.1073429053195625</v>
      </c>
      <c r="AO181">
        <v>12.169508279427747</v>
      </c>
      <c r="AP181">
        <v>1.3618518413047609</v>
      </c>
      <c r="AQ181">
        <v>0.75072841168272708</v>
      </c>
      <c r="AR181">
        <v>12.560443629313438</v>
      </c>
      <c r="AS181">
        <v>0.5393115311950305</v>
      </c>
      <c r="AT181">
        <v>0.76272549310278137</v>
      </c>
      <c r="AU181">
        <v>12.398974235877123</v>
      </c>
      <c r="AV181">
        <v>0.53317501583260152</v>
      </c>
      <c r="AW181">
        <v>0.76442346757169277</v>
      </c>
      <c r="AX181">
        <v>12.164710742473199</v>
      </c>
      <c r="AY181">
        <v>0.52944919702655957</v>
      </c>
      <c r="AZ181">
        <v>0.78230598844341337</v>
      </c>
      <c r="BA181">
        <v>12.266292159599338</v>
      </c>
      <c r="BB181">
        <v>0.61901416704802037</v>
      </c>
      <c r="BC181">
        <v>0.85358577846921402</v>
      </c>
      <c r="BD181">
        <v>12.232890389750041</v>
      </c>
      <c r="BE181">
        <v>1.0039523998743156</v>
      </c>
      <c r="BF181">
        <v>0.90733384978442677</v>
      </c>
      <c r="BG181">
        <v>12.153693771131772</v>
      </c>
      <c r="BH181">
        <v>1.3801407366587004</v>
      </c>
      <c r="BI181">
        <v>0.99298590655769858</v>
      </c>
      <c r="BJ181">
        <v>12.741276441683688</v>
      </c>
      <c r="BK181">
        <v>1.9605933259193438</v>
      </c>
      <c r="BL181">
        <v>0.98378235099006173</v>
      </c>
      <c r="BM181">
        <v>12.632026995128591</v>
      </c>
      <c r="BN181">
        <v>1.8666338675876186</v>
      </c>
      <c r="BO181">
        <v>0.94226641301735492</v>
      </c>
      <c r="BP181">
        <v>12.473410874228895</v>
      </c>
      <c r="BQ181">
        <v>1.7949502624069873</v>
      </c>
      <c r="BR181">
        <v>1.3493631527589427</v>
      </c>
      <c r="BS181">
        <v>11.030579099443232</v>
      </c>
      <c r="BT181">
        <v>5.2092299081960558E-3</v>
      </c>
      <c r="BU181">
        <v>1.3973327388706909</v>
      </c>
      <c r="BV181">
        <v>11.935656501960732</v>
      </c>
      <c r="BW181">
        <v>9.7301837353662712E-3</v>
      </c>
      <c r="BX181">
        <v>0.63809509023989885</v>
      </c>
      <c r="BY181">
        <v>11.142901818027806</v>
      </c>
      <c r="BZ181">
        <v>1.3322566534302305E-3</v>
      </c>
      <c r="CA181">
        <v>0.74596184676694532</v>
      </c>
      <c r="CB181">
        <v>12.148302728464067</v>
      </c>
      <c r="CC181">
        <v>8.1480285924789564E-3</v>
      </c>
      <c r="CD181">
        <v>1.1479284677889725</v>
      </c>
      <c r="CE181">
        <v>11.104801125007661</v>
      </c>
      <c r="CF181">
        <v>0.94059679082694292</v>
      </c>
      <c r="CG181">
        <v>1.1483652397601081</v>
      </c>
      <c r="CH181">
        <v>11.879092605257204</v>
      </c>
      <c r="CI181">
        <v>0.95597303705481695</v>
      </c>
      <c r="CJ181">
        <v>0.85556120128408331</v>
      </c>
      <c r="CK181">
        <v>11.110589329646322</v>
      </c>
      <c r="CL181">
        <v>0.94765840917289768</v>
      </c>
      <c r="CM181">
        <v>0.87753077879297348</v>
      </c>
      <c r="CN181">
        <v>11.899957323616896</v>
      </c>
      <c r="CO181">
        <v>0.95682257554022376</v>
      </c>
    </row>
    <row r="182" spans="1:93" x14ac:dyDescent="0.55000000000000004">
      <c r="A182">
        <v>1.2129672378621057</v>
      </c>
      <c r="B182">
        <v>12.422378374743644</v>
      </c>
      <c r="C182">
        <v>1.128368598987413</v>
      </c>
      <c r="D182">
        <v>1.2029801137298526</v>
      </c>
      <c r="E182">
        <v>12.449291839920965</v>
      </c>
      <c r="F182">
        <v>1.2504793567390557</v>
      </c>
      <c r="G182">
        <v>1.1882736804279375</v>
      </c>
      <c r="H182">
        <v>12.455944547390576</v>
      </c>
      <c r="I182">
        <v>1.4741891557578533</v>
      </c>
      <c r="J182">
        <v>1.141554582048085</v>
      </c>
      <c r="K182">
        <v>12.54543892520276</v>
      </c>
      <c r="L182">
        <v>1.7766935813647202</v>
      </c>
      <c r="M182">
        <v>0.73012856772633483</v>
      </c>
      <c r="N182">
        <v>12.479379515142696</v>
      </c>
      <c r="O182">
        <v>1.0837400289042016</v>
      </c>
      <c r="P182">
        <v>0.7691304177525834</v>
      </c>
      <c r="Q182">
        <v>12.515288678535672</v>
      </c>
      <c r="R182">
        <v>1.2116499020523084</v>
      </c>
      <c r="S182">
        <v>0.82484660066254878</v>
      </c>
      <c r="T182">
        <v>12.524561855089949</v>
      </c>
      <c r="U182">
        <v>1.4131472159498801</v>
      </c>
      <c r="V182">
        <v>0.82957275926588925</v>
      </c>
      <c r="W182">
        <v>12.501579400263543</v>
      </c>
      <c r="X182">
        <v>1.7588204727541497</v>
      </c>
      <c r="Y182">
        <v>1.1976125376733164</v>
      </c>
      <c r="Z182">
        <v>12.709308679045538</v>
      </c>
      <c r="AA182">
        <v>0.42150819905122572</v>
      </c>
      <c r="AB182">
        <v>1.1826687409321779</v>
      </c>
      <c r="AC182">
        <v>12.577848647172912</v>
      </c>
      <c r="AD182">
        <v>0.4503353167150933</v>
      </c>
      <c r="AE182">
        <v>1.1688651379364967</v>
      </c>
      <c r="AF182">
        <v>12.28948241961678</v>
      </c>
      <c r="AG182">
        <v>0.51423238397489124</v>
      </c>
      <c r="AH182">
        <v>1.1662879144292915</v>
      </c>
      <c r="AI182">
        <v>12.405364785782028</v>
      </c>
      <c r="AJ182">
        <v>0.57152752056771561</v>
      </c>
      <c r="AK182">
        <v>1.1589950983382664</v>
      </c>
      <c r="AL182">
        <v>12.346221340025727</v>
      </c>
      <c r="AM182">
        <v>0.94592790040431984</v>
      </c>
      <c r="AN182">
        <v>1.1046656548004066</v>
      </c>
      <c r="AO182">
        <v>12.212038415414716</v>
      </c>
      <c r="AP182">
        <v>1.2973045394240479</v>
      </c>
      <c r="AQ182">
        <v>0.78261891661646377</v>
      </c>
      <c r="AR182">
        <v>12.609618072032397</v>
      </c>
      <c r="AS182">
        <v>0.48982608420809937</v>
      </c>
      <c r="AT182">
        <v>0.78844900929723549</v>
      </c>
      <c r="AU182">
        <v>12.452057849215933</v>
      </c>
      <c r="AV182">
        <v>0.49045237471150999</v>
      </c>
      <c r="AW182">
        <v>0.78856259760410274</v>
      </c>
      <c r="AX182">
        <v>12.214048865231293</v>
      </c>
      <c r="AY182">
        <v>0.4933027195094794</v>
      </c>
      <c r="AZ182">
        <v>0.80812066265054217</v>
      </c>
      <c r="BA182">
        <v>12.318870778459072</v>
      </c>
      <c r="BB182">
        <v>0.57922141897862622</v>
      </c>
      <c r="BC182">
        <v>0.85804974146298407</v>
      </c>
      <c r="BD182">
        <v>12.279778312829931</v>
      </c>
      <c r="BE182">
        <v>0.97206532082764685</v>
      </c>
      <c r="BF182">
        <v>0.90628276102140037</v>
      </c>
      <c r="BG182">
        <v>12.192391686322031</v>
      </c>
      <c r="BH182">
        <v>1.3118590210103998</v>
      </c>
      <c r="BI182">
        <v>0.99229797427751054</v>
      </c>
      <c r="BJ182">
        <v>12.740718186439993</v>
      </c>
      <c r="BK182">
        <v>1.9405444611097478</v>
      </c>
      <c r="BL182">
        <v>0.97705928878078852</v>
      </c>
      <c r="BM182">
        <v>12.644631959756399</v>
      </c>
      <c r="BN182">
        <v>1.8511037395161454</v>
      </c>
      <c r="BO182">
        <v>0.96130313331888539</v>
      </c>
      <c r="BP182">
        <v>12.498722582547693</v>
      </c>
      <c r="BQ182">
        <v>1.7715752355489367</v>
      </c>
      <c r="BR182">
        <v>1.3493631527589427</v>
      </c>
      <c r="BS182">
        <v>11.030579099443232</v>
      </c>
      <c r="BT182">
        <v>5.2092299081960558E-3</v>
      </c>
      <c r="BU182">
        <v>1.3973327388706909</v>
      </c>
      <c r="BV182">
        <v>11.935656501960732</v>
      </c>
      <c r="BW182">
        <v>9.7301837353662712E-3</v>
      </c>
      <c r="BX182">
        <v>0.63809509023989885</v>
      </c>
      <c r="BY182">
        <v>11.142901818027806</v>
      </c>
      <c r="BZ182">
        <v>1.3322566534302305E-3</v>
      </c>
      <c r="CA182">
        <v>0.74596184676694532</v>
      </c>
      <c r="CB182">
        <v>12.148302728464067</v>
      </c>
      <c r="CC182">
        <v>8.1480285924789564E-3</v>
      </c>
      <c r="CD182">
        <v>1.1479284677889725</v>
      </c>
      <c r="CE182">
        <v>11.104801125007661</v>
      </c>
      <c r="CF182">
        <v>0.94059679082694292</v>
      </c>
      <c r="CG182">
        <v>1.1483652397601081</v>
      </c>
      <c r="CH182">
        <v>11.879092605257204</v>
      </c>
      <c r="CI182">
        <v>0.95597303705481695</v>
      </c>
      <c r="CJ182">
        <v>0.85556120128408331</v>
      </c>
      <c r="CK182">
        <v>11.110589329646322</v>
      </c>
      <c r="CL182">
        <v>0.94765840917289768</v>
      </c>
      <c r="CM182">
        <v>0.87753077879297348</v>
      </c>
      <c r="CN182">
        <v>11.899957323616896</v>
      </c>
      <c r="CO182">
        <v>0.95682257554022376</v>
      </c>
    </row>
    <row r="183" spans="1:93" x14ac:dyDescent="0.55000000000000004">
      <c r="A183">
        <v>1.2599278008360779</v>
      </c>
      <c r="B183">
        <v>12.547888658988876</v>
      </c>
      <c r="C183">
        <v>1.1001756766240747</v>
      </c>
      <c r="D183">
        <v>1.2388071612637115</v>
      </c>
      <c r="E183">
        <v>12.515306020829913</v>
      </c>
      <c r="F183">
        <v>1.2149142551450953</v>
      </c>
      <c r="G183">
        <v>1.2004120909907323</v>
      </c>
      <c r="H183">
        <v>12.504415730445157</v>
      </c>
      <c r="I183">
        <v>1.4557971827521399</v>
      </c>
      <c r="J183">
        <v>1.150391127063495</v>
      </c>
      <c r="K183">
        <v>12.563593106242385</v>
      </c>
      <c r="L183">
        <v>1.7457813739820698</v>
      </c>
      <c r="M183">
        <v>0.68117007443781008</v>
      </c>
      <c r="N183">
        <v>12.576663584926299</v>
      </c>
      <c r="O183">
        <v>1.0816595191569292</v>
      </c>
      <c r="P183">
        <v>0.73779294050805833</v>
      </c>
      <c r="Q183">
        <v>12.571964025588914</v>
      </c>
      <c r="R183">
        <v>1.2106718951813373</v>
      </c>
      <c r="S183">
        <v>0.79061890707050897</v>
      </c>
      <c r="T183">
        <v>12.597344470154789</v>
      </c>
      <c r="U183">
        <v>1.3908764919491072</v>
      </c>
      <c r="V183">
        <v>0.84076874518337974</v>
      </c>
      <c r="W183">
        <v>12.543530606777686</v>
      </c>
      <c r="X183">
        <v>1.7136428548663654</v>
      </c>
      <c r="Y183">
        <v>1.1717312348696263</v>
      </c>
      <c r="Z183">
        <v>12.757089750075476</v>
      </c>
      <c r="AA183">
        <v>0.36214671903427487</v>
      </c>
      <c r="AB183">
        <v>1.1603598605862213</v>
      </c>
      <c r="AC183">
        <v>12.615509894816402</v>
      </c>
      <c r="AD183">
        <v>0.37786028147501638</v>
      </c>
      <c r="AE183">
        <v>1.146543685266592</v>
      </c>
      <c r="AF183">
        <v>12.356063087890096</v>
      </c>
      <c r="AG183">
        <v>0.4419502159278374</v>
      </c>
      <c r="AH183">
        <v>1.148653687308254</v>
      </c>
      <c r="AI183">
        <v>12.449907531935969</v>
      </c>
      <c r="AJ183">
        <v>0.5104834276758593</v>
      </c>
      <c r="AK183">
        <v>1.143013321797091</v>
      </c>
      <c r="AL183">
        <v>12.388197001067583</v>
      </c>
      <c r="AM183">
        <v>0.89273490278917489</v>
      </c>
      <c r="AN183">
        <v>1.1053611957020917</v>
      </c>
      <c r="AO183">
        <v>12.269909493636954</v>
      </c>
      <c r="AP183">
        <v>1.2442077960016333</v>
      </c>
      <c r="AQ183">
        <v>0.80576275102701844</v>
      </c>
      <c r="AR183">
        <v>12.621558837258215</v>
      </c>
      <c r="AS183">
        <v>0.43853478027273962</v>
      </c>
      <c r="AT183">
        <v>0.80662797098001082</v>
      </c>
      <c r="AU183">
        <v>12.468569111603264</v>
      </c>
      <c r="AV183">
        <v>0.44005707872923133</v>
      </c>
      <c r="AW183">
        <v>0.80911865458571031</v>
      </c>
      <c r="AX183">
        <v>12.2561133687856</v>
      </c>
      <c r="AY183">
        <v>0.44703201019302646</v>
      </c>
      <c r="AZ183">
        <v>0.8227746686550601</v>
      </c>
      <c r="BA183">
        <v>12.350916184043117</v>
      </c>
      <c r="BB183">
        <v>0.53258857318296471</v>
      </c>
      <c r="BC183">
        <v>0.87582411532262416</v>
      </c>
      <c r="BD183">
        <v>12.354895542209411</v>
      </c>
      <c r="BE183">
        <v>0.90480795098144506</v>
      </c>
      <c r="BF183">
        <v>0.91133014785894173</v>
      </c>
      <c r="BG183">
        <v>12.242599504931759</v>
      </c>
      <c r="BH183">
        <v>1.2444935524717242</v>
      </c>
      <c r="BI183">
        <v>0.97413711604240316</v>
      </c>
      <c r="BJ183">
        <v>12.775489418382477</v>
      </c>
      <c r="BK183">
        <v>1.9121002832530878</v>
      </c>
      <c r="BL183">
        <v>0.96804260947986887</v>
      </c>
      <c r="BM183">
        <v>12.659462035981033</v>
      </c>
      <c r="BN183">
        <v>1.8210093001307022</v>
      </c>
      <c r="BO183">
        <v>0.96851226235577637</v>
      </c>
      <c r="BP183">
        <v>12.514125651037622</v>
      </c>
      <c r="BQ183">
        <v>1.7426802666847272</v>
      </c>
      <c r="BR183">
        <v>1.3493631527589427</v>
      </c>
      <c r="BS183">
        <v>11.030579099443232</v>
      </c>
      <c r="BT183">
        <v>5.2092299081960558E-3</v>
      </c>
      <c r="BU183">
        <v>1.3973327388706909</v>
      </c>
      <c r="BV183">
        <v>11.935656501960732</v>
      </c>
      <c r="BW183">
        <v>9.7301837353662712E-3</v>
      </c>
      <c r="BX183">
        <v>0.63809509023989885</v>
      </c>
      <c r="BY183">
        <v>11.142901818027806</v>
      </c>
      <c r="BZ183">
        <v>1.3322566534302305E-3</v>
      </c>
      <c r="CA183">
        <v>0.74596184676694532</v>
      </c>
      <c r="CB183">
        <v>12.148302728464067</v>
      </c>
      <c r="CC183">
        <v>8.1480285924789564E-3</v>
      </c>
      <c r="CD183">
        <v>1.1479284677889725</v>
      </c>
      <c r="CE183">
        <v>11.104801125007661</v>
      </c>
      <c r="CF183">
        <v>0.94059679082694292</v>
      </c>
      <c r="CG183">
        <v>1.1483652397601081</v>
      </c>
      <c r="CH183">
        <v>11.879092605257204</v>
      </c>
      <c r="CI183">
        <v>0.95597303705481695</v>
      </c>
      <c r="CJ183">
        <v>0.85556120128408331</v>
      </c>
      <c r="CK183">
        <v>11.110589329646322</v>
      </c>
      <c r="CL183">
        <v>0.94765840917289768</v>
      </c>
      <c r="CM183">
        <v>0.87753077879297348</v>
      </c>
      <c r="CN183">
        <v>11.899957323616896</v>
      </c>
      <c r="CO183">
        <v>0.95682257554022376</v>
      </c>
    </row>
    <row r="184" spans="1:93" x14ac:dyDescent="0.55000000000000004">
      <c r="A184">
        <v>1.3018537866422606</v>
      </c>
      <c r="B184">
        <v>12.656647307771552</v>
      </c>
      <c r="C184">
        <v>1.0900771599884485</v>
      </c>
      <c r="D184">
        <v>1.2628369277212665</v>
      </c>
      <c r="E184">
        <v>12.615669088984669</v>
      </c>
      <c r="F184">
        <v>1.1992175888147387</v>
      </c>
      <c r="G184">
        <v>1.2023585171970348</v>
      </c>
      <c r="H184">
        <v>12.53422567848907</v>
      </c>
      <c r="I184">
        <v>1.4320397165028429</v>
      </c>
      <c r="J184">
        <v>1.1531955733369679</v>
      </c>
      <c r="K184">
        <v>12.570190671478967</v>
      </c>
      <c r="L184">
        <v>1.7228738834094091</v>
      </c>
      <c r="M184">
        <v>0.63035384139687345</v>
      </c>
      <c r="N184">
        <v>12.659817582047605</v>
      </c>
      <c r="O184">
        <v>1.0605277991022404</v>
      </c>
      <c r="P184">
        <v>0.67597706593474316</v>
      </c>
      <c r="Q184">
        <v>12.674505079299307</v>
      </c>
      <c r="R184">
        <v>1.1856663259930034</v>
      </c>
      <c r="S184">
        <v>0.76621082709613486</v>
      </c>
      <c r="T184">
        <v>12.644187917315474</v>
      </c>
      <c r="U184">
        <v>1.3681721562798186</v>
      </c>
      <c r="V184">
        <v>0.85021116565537336</v>
      </c>
      <c r="W184">
        <v>12.596761494299207</v>
      </c>
      <c r="X184">
        <v>1.6827759545429808</v>
      </c>
      <c r="Y184">
        <v>1.1356149649943714</v>
      </c>
      <c r="Z184">
        <v>12.787434006098346</v>
      </c>
      <c r="AA184">
        <v>0.30655716366235575</v>
      </c>
      <c r="AB184">
        <v>1.142081465995362</v>
      </c>
      <c r="AC184">
        <v>12.650158610746917</v>
      </c>
      <c r="AD184">
        <v>0.33956477651536382</v>
      </c>
      <c r="AE184">
        <v>1.1307663483286754</v>
      </c>
      <c r="AF184">
        <v>12.384336143824726</v>
      </c>
      <c r="AG184">
        <v>0.39014549849662922</v>
      </c>
      <c r="AH184">
        <v>1.1324487768423281</v>
      </c>
      <c r="AI184">
        <v>12.497130702137955</v>
      </c>
      <c r="AJ184">
        <v>0.44127808611569169</v>
      </c>
      <c r="AK184">
        <v>1.1289061125873521</v>
      </c>
      <c r="AL184">
        <v>12.41937361247305</v>
      </c>
      <c r="AM184">
        <v>0.83155327747366303</v>
      </c>
      <c r="AN184">
        <v>1.1184635092977109</v>
      </c>
      <c r="AO184">
        <v>12.296827235848722</v>
      </c>
      <c r="AP184">
        <v>1.1944556010363365</v>
      </c>
      <c r="AQ184">
        <v>0.81946313694301354</v>
      </c>
      <c r="AR184">
        <v>12.670287353039889</v>
      </c>
      <c r="AS184">
        <v>0.37281485127557218</v>
      </c>
      <c r="AT184">
        <v>0.83897100727061702</v>
      </c>
      <c r="AU184">
        <v>12.515225134871768</v>
      </c>
      <c r="AV184">
        <v>0.37403103179328517</v>
      </c>
      <c r="AW184">
        <v>0.82514556700185415</v>
      </c>
      <c r="AX184">
        <v>12.28265746519023</v>
      </c>
      <c r="AY184">
        <v>0.39117200327050805</v>
      </c>
      <c r="AZ184">
        <v>0.84019097013036215</v>
      </c>
      <c r="BA184">
        <v>12.388538515960729</v>
      </c>
      <c r="BB184">
        <v>0.47638038822045176</v>
      </c>
      <c r="BC184">
        <v>0.87601823947930124</v>
      </c>
      <c r="BD184">
        <v>12.394325448301599</v>
      </c>
      <c r="BE184">
        <v>0.85368863736947831</v>
      </c>
      <c r="BF184">
        <v>0.90458901079095355</v>
      </c>
      <c r="BG184">
        <v>12.286397400267459</v>
      </c>
      <c r="BH184">
        <v>1.1971094155331956</v>
      </c>
      <c r="BI184">
        <v>0.96429097693277965</v>
      </c>
      <c r="BJ184">
        <v>12.762410638300533</v>
      </c>
      <c r="BK184">
        <v>1.8897400542662603</v>
      </c>
      <c r="BL184">
        <v>0.95855066136853928</v>
      </c>
      <c r="BM184">
        <v>12.683438889361863</v>
      </c>
      <c r="BN184">
        <v>1.7755093945088456</v>
      </c>
      <c r="BO184">
        <v>0.98772652553288554</v>
      </c>
      <c r="BP184">
        <v>12.553001664773523</v>
      </c>
      <c r="BQ184">
        <v>1.7112487373002905</v>
      </c>
      <c r="BR184">
        <v>1.3493631527589427</v>
      </c>
      <c r="BS184">
        <v>11.030579099443232</v>
      </c>
      <c r="BT184">
        <v>5.2092299081960558E-3</v>
      </c>
      <c r="BU184">
        <v>1.3973327388706909</v>
      </c>
      <c r="BV184">
        <v>11.935656501960732</v>
      </c>
      <c r="BW184">
        <v>9.7301837353662712E-3</v>
      </c>
      <c r="BX184">
        <v>0.63809509023989885</v>
      </c>
      <c r="BY184">
        <v>11.142901818027806</v>
      </c>
      <c r="BZ184">
        <v>1.3322566534302305E-3</v>
      </c>
      <c r="CA184">
        <v>0.74596184676694532</v>
      </c>
      <c r="CB184">
        <v>12.148302728464067</v>
      </c>
      <c r="CC184">
        <v>8.1480285924789564E-3</v>
      </c>
      <c r="CD184">
        <v>1.1479284677889725</v>
      </c>
      <c r="CE184">
        <v>11.104801125007661</v>
      </c>
      <c r="CF184">
        <v>0.94059679082694292</v>
      </c>
      <c r="CG184">
        <v>1.1483652397601081</v>
      </c>
      <c r="CH184">
        <v>11.879092605257204</v>
      </c>
      <c r="CI184">
        <v>0.95597303705481695</v>
      </c>
      <c r="CJ184">
        <v>0.85556120128408331</v>
      </c>
      <c r="CK184">
        <v>11.110589329646322</v>
      </c>
      <c r="CL184">
        <v>0.94765840917289768</v>
      </c>
      <c r="CM184">
        <v>0.87753077879297348</v>
      </c>
      <c r="CN184">
        <v>11.899957323616896</v>
      </c>
      <c r="CO184">
        <v>0.95682257554022376</v>
      </c>
    </row>
    <row r="185" spans="1:93" x14ac:dyDescent="0.55000000000000004">
      <c r="A185">
        <v>1.3283514249521713</v>
      </c>
      <c r="B185">
        <v>12.731629031006987</v>
      </c>
      <c r="C185">
        <v>1.0811591600665493</v>
      </c>
      <c r="D185">
        <v>1.291076760244813</v>
      </c>
      <c r="E185">
        <v>12.676576825558993</v>
      </c>
      <c r="F185">
        <v>1.1829962187831615</v>
      </c>
      <c r="G185">
        <v>1.2174414812515162</v>
      </c>
      <c r="H185">
        <v>12.563774350441191</v>
      </c>
      <c r="I185">
        <v>1.4088690033406239</v>
      </c>
      <c r="J185">
        <v>1.1495656470676396</v>
      </c>
      <c r="K185">
        <v>12.595226282174828</v>
      </c>
      <c r="L185">
        <v>1.6889380278763351</v>
      </c>
      <c r="M185">
        <v>0.58123136865348757</v>
      </c>
      <c r="N185">
        <v>12.759240039654184</v>
      </c>
      <c r="O185">
        <v>1.0711091714208907</v>
      </c>
      <c r="P185">
        <v>0.6322699769796436</v>
      </c>
      <c r="Q185">
        <v>12.740335556307345</v>
      </c>
      <c r="R185">
        <v>1.1836290478221088</v>
      </c>
      <c r="S185">
        <v>0.73996782213693479</v>
      </c>
      <c r="T185">
        <v>12.664131153969949</v>
      </c>
      <c r="U185">
        <v>1.3466350201666974</v>
      </c>
      <c r="V185">
        <v>0.83833831014495119</v>
      </c>
      <c r="W185">
        <v>12.614648328920227</v>
      </c>
      <c r="X185">
        <v>1.6307712266320842</v>
      </c>
      <c r="Y185">
        <v>1.1014597683088518</v>
      </c>
      <c r="Z185">
        <v>12.852383030980363</v>
      </c>
      <c r="AA185">
        <v>0.2374177010886705</v>
      </c>
      <c r="AB185">
        <v>1.1017216267450245</v>
      </c>
      <c r="AC185">
        <v>12.727676866717333</v>
      </c>
      <c r="AD185">
        <v>0.26689542297132801</v>
      </c>
      <c r="AE185">
        <v>1.112133988139608</v>
      </c>
      <c r="AF185">
        <v>12.415258233299712</v>
      </c>
      <c r="AG185">
        <v>0.3310703222416948</v>
      </c>
      <c r="AH185">
        <v>1.1116312362268166</v>
      </c>
      <c r="AI185">
        <v>12.534823096594975</v>
      </c>
      <c r="AJ185">
        <v>0.38580122537198036</v>
      </c>
      <c r="AK185">
        <v>1.1206111510733625</v>
      </c>
      <c r="AL185">
        <v>12.463077903593929</v>
      </c>
      <c r="AM185">
        <v>0.7574199006213127</v>
      </c>
      <c r="AN185">
        <v>1.1190177419646805</v>
      </c>
      <c r="AO185">
        <v>12.351855457208149</v>
      </c>
      <c r="AP185">
        <v>1.1142391734854935</v>
      </c>
      <c r="AQ185">
        <v>0.83449271206800146</v>
      </c>
      <c r="AR185">
        <v>12.709473056398151</v>
      </c>
      <c r="AS185">
        <v>0.3051282490168441</v>
      </c>
      <c r="AT185">
        <v>0.85375510628504647</v>
      </c>
      <c r="AU185">
        <v>12.545862205468666</v>
      </c>
      <c r="AV185">
        <v>0.31266199125654526</v>
      </c>
      <c r="AW185">
        <v>0.84327329332281087</v>
      </c>
      <c r="AX185">
        <v>12.321340213145561</v>
      </c>
      <c r="AY185">
        <v>0.32650259451481201</v>
      </c>
      <c r="AZ185">
        <v>0.86479997145308873</v>
      </c>
      <c r="BA185">
        <v>12.437646484310998</v>
      </c>
      <c r="BB185">
        <v>0.40116939471296126</v>
      </c>
      <c r="BC185">
        <v>0.86931756219387823</v>
      </c>
      <c r="BD185">
        <v>12.41214152522485</v>
      </c>
      <c r="BE185">
        <v>0.77111031270587038</v>
      </c>
      <c r="BF185">
        <v>0.9028995968953949</v>
      </c>
      <c r="BG185">
        <v>12.326556369579549</v>
      </c>
      <c r="BH185">
        <v>1.1286731821338993</v>
      </c>
      <c r="BI185">
        <v>0.94992419682873308</v>
      </c>
      <c r="BJ185">
        <v>12.749617227838431</v>
      </c>
      <c r="BK185">
        <v>1.8449716208204934</v>
      </c>
      <c r="BL185">
        <v>0.9614642000127902</v>
      </c>
      <c r="BM185">
        <v>12.70241180090663</v>
      </c>
      <c r="BN185">
        <v>1.7305038071379655</v>
      </c>
      <c r="BO185">
        <v>0.99524327799123491</v>
      </c>
      <c r="BP185">
        <v>12.577658265058297</v>
      </c>
      <c r="BQ185">
        <v>1.6626807464924767</v>
      </c>
      <c r="BR185">
        <v>1.3493631527589427</v>
      </c>
      <c r="BS185">
        <v>11.030579099443232</v>
      </c>
      <c r="BT185">
        <v>5.2092299081960558E-3</v>
      </c>
      <c r="BU185">
        <v>1.3973327388706909</v>
      </c>
      <c r="BV185">
        <v>11.935656501960732</v>
      </c>
      <c r="BW185">
        <v>9.7301837353662712E-3</v>
      </c>
      <c r="BX185">
        <v>0.63809509023989885</v>
      </c>
      <c r="BY185">
        <v>11.142901818027806</v>
      </c>
      <c r="BZ185">
        <v>1.3322566534302305E-3</v>
      </c>
      <c r="CA185">
        <v>0.74596184676694532</v>
      </c>
      <c r="CB185">
        <v>12.148302728464067</v>
      </c>
      <c r="CC185">
        <v>8.1480285924789564E-3</v>
      </c>
      <c r="CD185">
        <v>1.1479284677889725</v>
      </c>
      <c r="CE185">
        <v>11.104801125007661</v>
      </c>
      <c r="CF185">
        <v>0.94059679082694292</v>
      </c>
      <c r="CG185">
        <v>1.1483652397601081</v>
      </c>
      <c r="CH185">
        <v>11.879092605257204</v>
      </c>
      <c r="CI185">
        <v>0.95597303705481695</v>
      </c>
      <c r="CJ185">
        <v>0.85556120128408331</v>
      </c>
      <c r="CK185">
        <v>11.110589329646322</v>
      </c>
      <c r="CL185">
        <v>0.94765840917289768</v>
      </c>
      <c r="CM185">
        <v>0.87753077879297348</v>
      </c>
      <c r="CN185">
        <v>11.899957323616896</v>
      </c>
      <c r="CO185">
        <v>0.95682257554022376</v>
      </c>
    </row>
    <row r="186" spans="1:93" x14ac:dyDescent="0.55000000000000004">
      <c r="A186">
        <v>1.3591301684614436</v>
      </c>
      <c r="B186">
        <v>12.809913111129521</v>
      </c>
      <c r="C186">
        <v>1.0701239139916285</v>
      </c>
      <c r="D186">
        <v>1.3130411952777552</v>
      </c>
      <c r="E186">
        <v>12.735883031415863</v>
      </c>
      <c r="F186">
        <v>1.1671831338894567</v>
      </c>
      <c r="G186">
        <v>1.233527532010912</v>
      </c>
      <c r="H186">
        <v>12.602841291829916</v>
      </c>
      <c r="I186">
        <v>1.3805001563116184</v>
      </c>
      <c r="J186">
        <v>1.1475871400414679</v>
      </c>
      <c r="K186">
        <v>12.593943052000762</v>
      </c>
      <c r="L186">
        <v>1.6443333491926841</v>
      </c>
      <c r="M186">
        <v>0.53482052246973799</v>
      </c>
      <c r="N186">
        <v>12.80032476388012</v>
      </c>
      <c r="O186">
        <v>1.0745933315246115</v>
      </c>
      <c r="P186">
        <v>0.59761822597332315</v>
      </c>
      <c r="Q186">
        <v>12.772812229610061</v>
      </c>
      <c r="R186">
        <v>1.1823922490980854</v>
      </c>
      <c r="S186">
        <v>0.71176988457346579</v>
      </c>
      <c r="T186">
        <v>12.689970133702717</v>
      </c>
      <c r="U186">
        <v>1.3423744056609475</v>
      </c>
      <c r="V186">
        <v>0.83631839667925456</v>
      </c>
      <c r="W186">
        <v>12.613378620595229</v>
      </c>
      <c r="X186">
        <v>1.5854834542263667</v>
      </c>
      <c r="Y186">
        <v>1.0902015076859528</v>
      </c>
      <c r="Z186">
        <v>12.915030357100525</v>
      </c>
      <c r="AA186">
        <v>0.15862186425698924</v>
      </c>
      <c r="AB186">
        <v>1.0877679362113082</v>
      </c>
      <c r="AC186">
        <v>12.766091515237751</v>
      </c>
      <c r="AD186">
        <v>0.20006539896500508</v>
      </c>
      <c r="AE186">
        <v>1.1120938645049854</v>
      </c>
      <c r="AF186">
        <v>12.454436992191603</v>
      </c>
      <c r="AG186">
        <v>0.27542019069666113</v>
      </c>
      <c r="AH186">
        <v>1.0964229372319672</v>
      </c>
      <c r="AI186">
        <v>12.614188584888121</v>
      </c>
      <c r="AJ186">
        <v>0.32577771689364216</v>
      </c>
      <c r="AK186">
        <v>1.1158554606114406</v>
      </c>
      <c r="AL186">
        <v>12.532864072244376</v>
      </c>
      <c r="AM186">
        <v>0.67228062380383158</v>
      </c>
      <c r="AN186">
        <v>1.1160936914587023</v>
      </c>
      <c r="AO186">
        <v>12.374464505494579</v>
      </c>
      <c r="AP186">
        <v>1.0514225184442527</v>
      </c>
      <c r="AQ186">
        <v>0.83931124461086581</v>
      </c>
      <c r="AR186">
        <v>12.760162879124044</v>
      </c>
      <c r="AS186">
        <v>0.24994095288775581</v>
      </c>
      <c r="AT186">
        <v>0.87053327326216234</v>
      </c>
      <c r="AU186">
        <v>12.612460413838862</v>
      </c>
      <c r="AV186">
        <v>0.25129371043654586</v>
      </c>
      <c r="AW186">
        <v>0.87178476097145052</v>
      </c>
      <c r="AX186">
        <v>12.377930990338987</v>
      </c>
      <c r="AY186">
        <v>0.28124899367829564</v>
      </c>
      <c r="AZ186">
        <v>0.87396442729866564</v>
      </c>
      <c r="BA186">
        <v>12.496266634469718</v>
      </c>
      <c r="BB186">
        <v>0.35435451230281395</v>
      </c>
      <c r="BC186">
        <v>0.87084279523861186</v>
      </c>
      <c r="BD186">
        <v>12.467786795250353</v>
      </c>
      <c r="BE186">
        <v>0.70006359803595419</v>
      </c>
      <c r="BF186">
        <v>0.90331587842629568</v>
      </c>
      <c r="BG186">
        <v>12.348092627456424</v>
      </c>
      <c r="BH186">
        <v>1.0611611333812649</v>
      </c>
      <c r="BI186">
        <v>0.94872413867398953</v>
      </c>
      <c r="BJ186">
        <v>12.750905181601246</v>
      </c>
      <c r="BK186">
        <v>1.7857518141838478</v>
      </c>
      <c r="BL186">
        <v>0.95963170236707795</v>
      </c>
      <c r="BM186">
        <v>12.701182120828268</v>
      </c>
      <c r="BN186">
        <v>1.6887850265673803</v>
      </c>
      <c r="BO186">
        <v>0.99628541238580293</v>
      </c>
      <c r="BP186">
        <v>12.615305474168478</v>
      </c>
      <c r="BQ186">
        <v>1.6119445667357459</v>
      </c>
      <c r="BR186">
        <v>1.3493631527589427</v>
      </c>
      <c r="BS186">
        <v>11.030579099443232</v>
      </c>
      <c r="BT186">
        <v>5.2092299081960558E-3</v>
      </c>
      <c r="BU186">
        <v>1.3973327388706909</v>
      </c>
      <c r="BV186">
        <v>11.935656501960732</v>
      </c>
      <c r="BW186">
        <v>9.7301837353662712E-3</v>
      </c>
      <c r="BX186">
        <v>0.63809509023989885</v>
      </c>
      <c r="BY186">
        <v>11.142901818027806</v>
      </c>
      <c r="BZ186">
        <v>1.3322566534302305E-3</v>
      </c>
      <c r="CA186">
        <v>0.74596184676694532</v>
      </c>
      <c r="CB186">
        <v>12.148302728464067</v>
      </c>
      <c r="CC186">
        <v>8.1480285924789564E-3</v>
      </c>
      <c r="CD186">
        <v>1.1479284677889725</v>
      </c>
      <c r="CE186">
        <v>11.104801125007661</v>
      </c>
      <c r="CF186">
        <v>0.94059679082694292</v>
      </c>
      <c r="CG186">
        <v>1.1483652397601081</v>
      </c>
      <c r="CH186">
        <v>11.879092605257204</v>
      </c>
      <c r="CI186">
        <v>0.95597303705481695</v>
      </c>
      <c r="CJ186">
        <v>0.85556120128408331</v>
      </c>
      <c r="CK186">
        <v>11.110589329646322</v>
      </c>
      <c r="CL186">
        <v>0.94765840917289768</v>
      </c>
      <c r="CM186">
        <v>0.87753077879297348</v>
      </c>
      <c r="CN186">
        <v>11.899957323616896</v>
      </c>
      <c r="CO186">
        <v>0.95682257554022376</v>
      </c>
    </row>
    <row r="187" spans="1:93" x14ac:dyDescent="0.55000000000000004">
      <c r="A187">
        <v>1.3843580010720065</v>
      </c>
      <c r="B187">
        <v>12.870051353161074</v>
      </c>
      <c r="C187">
        <v>1.0641869853047452</v>
      </c>
      <c r="D187">
        <v>1.337863979117712</v>
      </c>
      <c r="E187">
        <v>12.798689774077436</v>
      </c>
      <c r="F187">
        <v>1.1538131555406337</v>
      </c>
      <c r="G187">
        <v>1.2473378713753016</v>
      </c>
      <c r="H187">
        <v>12.630750743849926</v>
      </c>
      <c r="I187">
        <v>1.3461221935373937</v>
      </c>
      <c r="J187">
        <v>1.1493772449749931</v>
      </c>
      <c r="K187">
        <v>12.60181984626967</v>
      </c>
      <c r="L187">
        <v>1.5632047502118067</v>
      </c>
      <c r="M187">
        <v>0.4623445258297787</v>
      </c>
      <c r="N187">
        <v>12.862912036652155</v>
      </c>
      <c r="O187">
        <v>1.0935025886942813</v>
      </c>
      <c r="P187">
        <v>0.54595757432486236</v>
      </c>
      <c r="Q187">
        <v>12.841197148850407</v>
      </c>
      <c r="R187">
        <v>1.176267819458964</v>
      </c>
      <c r="S187">
        <v>0.67432313417886491</v>
      </c>
      <c r="T187">
        <v>12.726616169660641</v>
      </c>
      <c r="U187">
        <v>1.3232411807274356</v>
      </c>
      <c r="V187">
        <v>0.83354761225592677</v>
      </c>
      <c r="W187">
        <v>12.615098796947938</v>
      </c>
      <c r="X187">
        <v>1.5528440403860009</v>
      </c>
      <c r="Y187">
        <v>1.0716070668106283</v>
      </c>
      <c r="Z187">
        <v>12.958797408717251</v>
      </c>
      <c r="AA187">
        <v>0.12125434487742887</v>
      </c>
      <c r="AB187">
        <v>1.0797408210899662</v>
      </c>
      <c r="AC187">
        <v>12.806035812267737</v>
      </c>
      <c r="AD187">
        <v>0.15101485527884845</v>
      </c>
      <c r="AE187">
        <v>1.0930458124118365</v>
      </c>
      <c r="AF187">
        <v>12.488192013085969</v>
      </c>
      <c r="AG187">
        <v>0.2239672634043603</v>
      </c>
      <c r="AH187">
        <v>1.0775214031552403</v>
      </c>
      <c r="AI187">
        <v>12.659302779079256</v>
      </c>
      <c r="AJ187">
        <v>0.26680148527727077</v>
      </c>
      <c r="AK187">
        <v>1.117652557981816</v>
      </c>
      <c r="AL187">
        <v>12.575838519117065</v>
      </c>
      <c r="AM187">
        <v>0.63124278185968696</v>
      </c>
      <c r="AN187">
        <v>1.1153283226720474</v>
      </c>
      <c r="AO187">
        <v>12.433698134060455</v>
      </c>
      <c r="AP187">
        <v>0.97871016654961407</v>
      </c>
      <c r="AQ187">
        <v>0.8398568960273991</v>
      </c>
      <c r="AR187">
        <v>12.81718462911388</v>
      </c>
      <c r="AS187">
        <v>0.18271596397872811</v>
      </c>
      <c r="AT187">
        <v>0.86932277029093918</v>
      </c>
      <c r="AU187">
        <v>12.672914593617092</v>
      </c>
      <c r="AV187">
        <v>0.19205340980517369</v>
      </c>
      <c r="AW187">
        <v>0.88804020135654127</v>
      </c>
      <c r="AX187">
        <v>12.450340792855945</v>
      </c>
      <c r="AY187">
        <v>0.22133846004121466</v>
      </c>
      <c r="AZ187">
        <v>0.88439380808755219</v>
      </c>
      <c r="BA187">
        <v>12.569939998321953</v>
      </c>
      <c r="BB187">
        <v>0.29222085146560611</v>
      </c>
      <c r="BC187">
        <v>0.8748918994498226</v>
      </c>
      <c r="BD187">
        <v>12.521163561523931</v>
      </c>
      <c r="BE187">
        <v>0.62774332456792115</v>
      </c>
      <c r="BF187">
        <v>0.91407714263472339</v>
      </c>
      <c r="BG187">
        <v>12.401755369022704</v>
      </c>
      <c r="BH187">
        <v>0.98405036643659594</v>
      </c>
      <c r="BI187">
        <v>0.95813091782510629</v>
      </c>
      <c r="BJ187">
        <v>12.748581866802438</v>
      </c>
      <c r="BK187">
        <v>1.7511892862889649</v>
      </c>
      <c r="BL187">
        <v>0.95884460358407253</v>
      </c>
      <c r="BM187">
        <v>12.697366838632938</v>
      </c>
      <c r="BN187">
        <v>1.6460285673833948</v>
      </c>
      <c r="BO187">
        <v>0.9939447664052552</v>
      </c>
      <c r="BP187">
        <v>12.61378098442842</v>
      </c>
      <c r="BQ187">
        <v>1.5581643533729672</v>
      </c>
      <c r="BR187">
        <v>1.3493631527589427</v>
      </c>
      <c r="BS187">
        <v>11.030579099443232</v>
      </c>
      <c r="BT187">
        <v>5.2092299081960558E-3</v>
      </c>
      <c r="BU187">
        <v>1.3973327388706909</v>
      </c>
      <c r="BV187">
        <v>11.935656501960732</v>
      </c>
      <c r="BW187">
        <v>9.7301837353662712E-3</v>
      </c>
      <c r="BX187">
        <v>0.63809509023989885</v>
      </c>
      <c r="BY187">
        <v>11.142901818027806</v>
      </c>
      <c r="BZ187">
        <v>1.3322566534302305E-3</v>
      </c>
      <c r="CA187">
        <v>0.74596184676694532</v>
      </c>
      <c r="CB187">
        <v>12.148302728464067</v>
      </c>
      <c r="CC187">
        <v>8.1480285924789564E-3</v>
      </c>
      <c r="CD187">
        <v>1.1479284677889725</v>
      </c>
      <c r="CE187">
        <v>11.104801125007661</v>
      </c>
      <c r="CF187">
        <v>0.94059679082694292</v>
      </c>
      <c r="CG187">
        <v>1.1483652397601081</v>
      </c>
      <c r="CH187">
        <v>11.879092605257204</v>
      </c>
      <c r="CI187">
        <v>0.95597303705481695</v>
      </c>
      <c r="CJ187">
        <v>0.85556120128408331</v>
      </c>
      <c r="CK187">
        <v>11.110589329646322</v>
      </c>
      <c r="CL187">
        <v>0.94765840917289768</v>
      </c>
      <c r="CM187">
        <v>0.87753077879297348</v>
      </c>
      <c r="CN187">
        <v>11.899957323616896</v>
      </c>
      <c r="CO187">
        <v>0.95682257554022376</v>
      </c>
    </row>
    <row r="188" spans="1:93" x14ac:dyDescent="0.55000000000000004">
      <c r="A188">
        <v>1.4168107257046194</v>
      </c>
      <c r="B188">
        <v>12.943677082406385</v>
      </c>
      <c r="C188">
        <v>1.0640108992758641</v>
      </c>
      <c r="D188">
        <v>1.3687699520362395</v>
      </c>
      <c r="E188">
        <v>12.870121645827236</v>
      </c>
      <c r="F188">
        <v>1.1363894185928298</v>
      </c>
      <c r="G188">
        <v>1.2603679661963803</v>
      </c>
      <c r="H188">
        <v>12.657193781058762</v>
      </c>
      <c r="I188">
        <v>1.3117571536660892</v>
      </c>
      <c r="J188">
        <v>1.136677437120081</v>
      </c>
      <c r="K188">
        <v>12.622955507206633</v>
      </c>
      <c r="L188">
        <v>1.516191662063072</v>
      </c>
      <c r="M188">
        <v>0.42088816886405767</v>
      </c>
      <c r="N188">
        <v>12.893025127137172</v>
      </c>
      <c r="O188">
        <v>1.1335349117418141</v>
      </c>
      <c r="P188">
        <v>0.50511429756410708</v>
      </c>
      <c r="Q188">
        <v>12.886776513886167</v>
      </c>
      <c r="R188">
        <v>1.1899375890782737</v>
      </c>
      <c r="S188">
        <v>0.6525018532459993</v>
      </c>
      <c r="T188">
        <v>12.743503146529685</v>
      </c>
      <c r="U188">
        <v>1.301115646636082</v>
      </c>
      <c r="V188">
        <v>0.82237862501976977</v>
      </c>
      <c r="W188">
        <v>12.629892683726021</v>
      </c>
      <c r="X188">
        <v>1.4865188687474125</v>
      </c>
      <c r="Y188">
        <v>1.0833150238724822</v>
      </c>
      <c r="Z188">
        <v>12.994294113745608</v>
      </c>
      <c r="AA188">
        <v>9.2958822813050013E-2</v>
      </c>
      <c r="AB188">
        <v>1.0760548272166102</v>
      </c>
      <c r="AC188">
        <v>12.857296755997741</v>
      </c>
      <c r="AD188">
        <v>0.10687660900051513</v>
      </c>
      <c r="AE188">
        <v>1.074727036037511</v>
      </c>
      <c r="AF188">
        <v>12.532255730547581</v>
      </c>
      <c r="AG188">
        <v>0.14499709173154532</v>
      </c>
      <c r="AH188">
        <v>1.0754273135124852</v>
      </c>
      <c r="AI188">
        <v>12.682507525813151</v>
      </c>
      <c r="AJ188">
        <v>0.21231944894824764</v>
      </c>
      <c r="AK188">
        <v>1.1076402757746013</v>
      </c>
      <c r="AL188">
        <v>12.613394737374719</v>
      </c>
      <c r="AM188">
        <v>0.57488364915995316</v>
      </c>
      <c r="AN188">
        <v>1.1169471548096184</v>
      </c>
      <c r="AO188">
        <v>12.477422740119842</v>
      </c>
      <c r="AP188">
        <v>0.91997016231621509</v>
      </c>
      <c r="AQ188">
        <v>0.85512719079478172</v>
      </c>
      <c r="AR188">
        <v>12.850293573702002</v>
      </c>
      <c r="AS188">
        <v>0.13758159337625434</v>
      </c>
      <c r="AT188">
        <v>0.87729603277925328</v>
      </c>
      <c r="AU188">
        <v>12.728064303596735</v>
      </c>
      <c r="AV188">
        <v>0.14326981509559644</v>
      </c>
      <c r="AW188">
        <v>0.91086990808723467</v>
      </c>
      <c r="AX188">
        <v>12.498046375233528</v>
      </c>
      <c r="AY188">
        <v>0.16472823979465906</v>
      </c>
      <c r="AZ188">
        <v>0.89138326300098114</v>
      </c>
      <c r="BA188">
        <v>12.62448517073814</v>
      </c>
      <c r="BB188">
        <v>0.23902605976395025</v>
      </c>
      <c r="BC188">
        <v>0.87678679574239771</v>
      </c>
      <c r="BD188">
        <v>12.580581670407014</v>
      </c>
      <c r="BE188">
        <v>0.57709753285747745</v>
      </c>
      <c r="BF188">
        <v>0.91657445178530406</v>
      </c>
      <c r="BG188">
        <v>12.448586767351591</v>
      </c>
      <c r="BH188">
        <v>0.92211215259673951</v>
      </c>
      <c r="BI188">
        <v>0.97191139013329331</v>
      </c>
      <c r="BJ188">
        <v>12.778592147087378</v>
      </c>
      <c r="BK188">
        <v>1.7008944069622278</v>
      </c>
      <c r="BL188">
        <v>0.94681663749812794</v>
      </c>
      <c r="BM188">
        <v>12.715309924193198</v>
      </c>
      <c r="BN188">
        <v>1.5878689518656495</v>
      </c>
      <c r="BO188">
        <v>0.997587675362691</v>
      </c>
      <c r="BP188">
        <v>12.624008724948061</v>
      </c>
      <c r="BQ188">
        <v>1.5025563251980782</v>
      </c>
      <c r="BR188">
        <v>1.3493631527589427</v>
      </c>
      <c r="BS188">
        <v>11.030579099443232</v>
      </c>
      <c r="BT188">
        <v>5.2092299081960558E-3</v>
      </c>
      <c r="BU188">
        <v>1.3973327388706909</v>
      </c>
      <c r="BV188">
        <v>11.935656501960732</v>
      </c>
      <c r="BW188">
        <v>9.7301837353662712E-3</v>
      </c>
      <c r="BX188">
        <v>0.63809509023989885</v>
      </c>
      <c r="BY188">
        <v>11.142901818027806</v>
      </c>
      <c r="BZ188">
        <v>1.3322566534302305E-3</v>
      </c>
      <c r="CA188">
        <v>0.74596184676694532</v>
      </c>
      <c r="CB188">
        <v>12.148302728464067</v>
      </c>
      <c r="CC188">
        <v>8.1480285924789564E-3</v>
      </c>
      <c r="CD188">
        <v>1.1479284677889725</v>
      </c>
      <c r="CE188">
        <v>11.104801125007661</v>
      </c>
      <c r="CF188">
        <v>0.94059679082694292</v>
      </c>
      <c r="CG188">
        <v>1.1483652397601081</v>
      </c>
      <c r="CH188">
        <v>11.879092605257204</v>
      </c>
      <c r="CI188">
        <v>0.95597303705481695</v>
      </c>
      <c r="CJ188">
        <v>0.85556120128408331</v>
      </c>
      <c r="CK188">
        <v>11.110589329646322</v>
      </c>
      <c r="CL188">
        <v>0.94765840917289768</v>
      </c>
      <c r="CM188">
        <v>0.87753077879297348</v>
      </c>
      <c r="CN188">
        <v>11.899957323616896</v>
      </c>
      <c r="CO188">
        <v>0.95682257554022376</v>
      </c>
    </row>
    <row r="189" spans="1:93" x14ac:dyDescent="0.55000000000000004">
      <c r="A189">
        <v>1.4329763950882826</v>
      </c>
      <c r="B189">
        <v>12.986788110594993</v>
      </c>
      <c r="C189">
        <v>1.0600505059395116</v>
      </c>
      <c r="D189">
        <v>1.3924141895228157</v>
      </c>
      <c r="E189">
        <v>12.933270112308495</v>
      </c>
      <c r="F189">
        <v>1.1250358317760987</v>
      </c>
      <c r="G189">
        <v>1.2791120286135989</v>
      </c>
      <c r="H189">
        <v>12.704856985815962</v>
      </c>
      <c r="I189">
        <v>1.2730748958904647</v>
      </c>
      <c r="J189">
        <v>1.1336629134264551</v>
      </c>
      <c r="K189">
        <v>12.653859215842575</v>
      </c>
      <c r="L189">
        <v>1.4418564067965782</v>
      </c>
      <c r="M189">
        <v>0.37475615571126564</v>
      </c>
      <c r="N189">
        <v>12.931328245956292</v>
      </c>
      <c r="O189">
        <v>1.1647147774012498</v>
      </c>
      <c r="P189">
        <v>0.48102826322001541</v>
      </c>
      <c r="Q189">
        <v>12.896143364638228</v>
      </c>
      <c r="R189">
        <v>1.2054637395929035</v>
      </c>
      <c r="S189">
        <v>0.63886510060933877</v>
      </c>
      <c r="T189">
        <v>12.760566249381212</v>
      </c>
      <c r="U189">
        <v>1.2923646309822865</v>
      </c>
      <c r="V189">
        <v>0.82772070572826828</v>
      </c>
      <c r="W189">
        <v>12.652732426183249</v>
      </c>
      <c r="X189">
        <v>1.4092468107096654</v>
      </c>
      <c r="Y189">
        <v>1.0723489161129571</v>
      </c>
      <c r="Z189">
        <v>13.018081012459442</v>
      </c>
      <c r="AA189">
        <v>7.7261099222812879E-2</v>
      </c>
      <c r="AB189">
        <v>1.0714179093178582</v>
      </c>
      <c r="AC189">
        <v>12.879966725718957</v>
      </c>
      <c r="AD189">
        <v>8.2297217314217019E-2</v>
      </c>
      <c r="AE189">
        <v>1.0649415028346603</v>
      </c>
      <c r="AF189">
        <v>12.556414773417409</v>
      </c>
      <c r="AG189">
        <v>0.10590920972492684</v>
      </c>
      <c r="AH189">
        <v>1.0707532831641766</v>
      </c>
      <c r="AI189">
        <v>12.694876010117689</v>
      </c>
      <c r="AJ189">
        <v>0.17551461144875097</v>
      </c>
      <c r="AK189">
        <v>1.1061941052160051</v>
      </c>
      <c r="AL189">
        <v>12.655780981339072</v>
      </c>
      <c r="AM189">
        <v>0.5141143346009085</v>
      </c>
      <c r="AN189">
        <v>1.1052737300001931</v>
      </c>
      <c r="AO189">
        <v>12.530413324748062</v>
      </c>
      <c r="AP189">
        <v>0.8364924395819211</v>
      </c>
      <c r="AQ189">
        <v>0.85493331725853838</v>
      </c>
      <c r="AR189">
        <v>12.894266326105342</v>
      </c>
      <c r="AS189">
        <v>0.10572757080198925</v>
      </c>
      <c r="AT189">
        <v>0.88320425572697592</v>
      </c>
      <c r="AU189">
        <v>12.773719394594627</v>
      </c>
      <c r="AV189">
        <v>0.10810165751843462</v>
      </c>
      <c r="AW189">
        <v>0.92456639522656847</v>
      </c>
      <c r="AX189">
        <v>12.543964375867779</v>
      </c>
      <c r="AY189">
        <v>0.13572579574946839</v>
      </c>
      <c r="AZ189">
        <v>0.89207133073032086</v>
      </c>
      <c r="BA189">
        <v>12.682410574728358</v>
      </c>
      <c r="BB189">
        <v>0.183188539845382</v>
      </c>
      <c r="BC189">
        <v>0.8609145293882402</v>
      </c>
      <c r="BD189">
        <v>12.633579193567213</v>
      </c>
      <c r="BE189">
        <v>0.52012852922100183</v>
      </c>
      <c r="BF189">
        <v>0.91902275483189644</v>
      </c>
      <c r="BG189">
        <v>12.501983060775725</v>
      </c>
      <c r="BH189">
        <v>0.85578074619035016</v>
      </c>
      <c r="BI189">
        <v>0.98289808524175537</v>
      </c>
      <c r="BJ189">
        <v>12.783806521791455</v>
      </c>
      <c r="BK189">
        <v>1.6249016737931896</v>
      </c>
      <c r="BL189">
        <v>0.95130202844262679</v>
      </c>
      <c r="BM189">
        <v>12.731651210303431</v>
      </c>
      <c r="BN189">
        <v>1.5450747010885557</v>
      </c>
      <c r="BO189">
        <v>0.97891990529051198</v>
      </c>
      <c r="BP189">
        <v>12.653092634052516</v>
      </c>
      <c r="BQ189">
        <v>1.4229728010876321</v>
      </c>
      <c r="BR189">
        <v>1.3493631527589427</v>
      </c>
      <c r="BS189">
        <v>11.030579099443232</v>
      </c>
      <c r="BT189">
        <v>5.2092299081960558E-3</v>
      </c>
      <c r="BU189">
        <v>1.3973327388706909</v>
      </c>
      <c r="BV189">
        <v>11.935656501960732</v>
      </c>
      <c r="BW189">
        <v>9.7301837353662712E-3</v>
      </c>
      <c r="BX189">
        <v>0.63809509023989885</v>
      </c>
      <c r="BY189">
        <v>11.142901818027806</v>
      </c>
      <c r="BZ189">
        <v>1.3322566534302305E-3</v>
      </c>
      <c r="CA189">
        <v>0.74596184676694532</v>
      </c>
      <c r="CB189">
        <v>12.148302728464067</v>
      </c>
      <c r="CC189">
        <v>8.1480285924789564E-3</v>
      </c>
      <c r="CD189">
        <v>1.1479284677889725</v>
      </c>
      <c r="CE189">
        <v>11.104801125007661</v>
      </c>
      <c r="CF189">
        <v>0.94059679082694292</v>
      </c>
      <c r="CG189">
        <v>1.1483652397601081</v>
      </c>
      <c r="CH189">
        <v>11.879092605257204</v>
      </c>
      <c r="CI189">
        <v>0.95597303705481695</v>
      </c>
      <c r="CJ189">
        <v>0.85556120128408331</v>
      </c>
      <c r="CK189">
        <v>11.110589329646322</v>
      </c>
      <c r="CL189">
        <v>0.94765840917289768</v>
      </c>
      <c r="CM189">
        <v>0.87753077879297348</v>
      </c>
      <c r="CN189">
        <v>11.899957323616896</v>
      </c>
      <c r="CO189">
        <v>0.95682257554022376</v>
      </c>
    </row>
    <row r="190" spans="1:93" x14ac:dyDescent="0.55000000000000004">
      <c r="A190">
        <v>1.473230077905672</v>
      </c>
      <c r="B190">
        <v>13.062598265183761</v>
      </c>
      <c r="C190">
        <v>1.0600910325993693</v>
      </c>
      <c r="D190">
        <v>1.4079200321121264</v>
      </c>
      <c r="E190">
        <v>12.975832976794351</v>
      </c>
      <c r="F190">
        <v>1.1050757388697305</v>
      </c>
      <c r="G190">
        <v>1.2935308548085784</v>
      </c>
      <c r="H190">
        <v>12.779901758996827</v>
      </c>
      <c r="I190">
        <v>1.2260985241038576</v>
      </c>
      <c r="J190">
        <v>1.1318938292429648</v>
      </c>
      <c r="K190">
        <v>12.6716274253442</v>
      </c>
      <c r="L190">
        <v>1.3794432949253772</v>
      </c>
      <c r="M190">
        <v>0.33775684970551606</v>
      </c>
      <c r="N190">
        <v>12.991294534550589</v>
      </c>
      <c r="O190">
        <v>1.1921144898545564</v>
      </c>
      <c r="P190">
        <v>0.45992997792322277</v>
      </c>
      <c r="Q190">
        <v>12.917257667064799</v>
      </c>
      <c r="R190">
        <v>1.2145035314311814</v>
      </c>
      <c r="S190">
        <v>0.62081605973763232</v>
      </c>
      <c r="T190">
        <v>12.756726795688126</v>
      </c>
      <c r="U190">
        <v>1.2648087033243753</v>
      </c>
      <c r="V190">
        <v>0.82136354713323068</v>
      </c>
      <c r="W190">
        <v>12.66054225589999</v>
      </c>
      <c r="X190">
        <v>1.3658199954328285</v>
      </c>
      <c r="Y190">
        <v>1.0778091801900855</v>
      </c>
      <c r="Z190">
        <v>13.028302821011085</v>
      </c>
      <c r="AA190">
        <v>7.2693675041015426E-2</v>
      </c>
      <c r="AB190">
        <v>1.0730667431057239</v>
      </c>
      <c r="AC190">
        <v>12.882709868861632</v>
      </c>
      <c r="AD190">
        <v>7.7977639542368415E-2</v>
      </c>
      <c r="AE190">
        <v>1.0544609817775799</v>
      </c>
      <c r="AF190">
        <v>12.578437942540013</v>
      </c>
      <c r="AG190">
        <v>9.9564811194494951E-2</v>
      </c>
      <c r="AH190">
        <v>1.0758454111948439</v>
      </c>
      <c r="AI190">
        <v>12.722143104415455</v>
      </c>
      <c r="AJ190">
        <v>0.14784188967908513</v>
      </c>
      <c r="AK190">
        <v>1.1102601190055583</v>
      </c>
      <c r="AL190">
        <v>12.708922564653177</v>
      </c>
      <c r="AM190">
        <v>0.46908144866399354</v>
      </c>
      <c r="AN190">
        <v>1.1152839139539696</v>
      </c>
      <c r="AO190">
        <v>12.552958741956342</v>
      </c>
      <c r="AP190">
        <v>0.76930467255187085</v>
      </c>
      <c r="AQ190">
        <v>0.86954596444600907</v>
      </c>
      <c r="AR190">
        <v>12.935129226236157</v>
      </c>
      <c r="AS190">
        <v>9.3635767207029624E-2</v>
      </c>
      <c r="AT190">
        <v>0.90236462910095694</v>
      </c>
      <c r="AU190">
        <v>12.810187992721122</v>
      </c>
      <c r="AV190">
        <v>8.5972392275031562E-2</v>
      </c>
      <c r="AW190">
        <v>0.95237640873448148</v>
      </c>
      <c r="AX190">
        <v>12.595551848245513</v>
      </c>
      <c r="AY190">
        <v>0.10956562682184312</v>
      </c>
      <c r="AZ190">
        <v>0.90444431184738427</v>
      </c>
      <c r="BA190">
        <v>12.706830507837083</v>
      </c>
      <c r="BB190">
        <v>0.16085025891133078</v>
      </c>
      <c r="BC190">
        <v>0.86710508238477335</v>
      </c>
      <c r="BD190">
        <v>12.67912554381464</v>
      </c>
      <c r="BE190">
        <v>0.47982787555888168</v>
      </c>
      <c r="BF190">
        <v>0.92108267414718836</v>
      </c>
      <c r="BG190">
        <v>12.548344009381861</v>
      </c>
      <c r="BH190">
        <v>0.77454859457041503</v>
      </c>
      <c r="BI190">
        <v>0.9777456058207773</v>
      </c>
      <c r="BJ190">
        <v>12.775434974974882</v>
      </c>
      <c r="BK190">
        <v>1.5962221922665534</v>
      </c>
      <c r="BL190">
        <v>0.9461442423590235</v>
      </c>
      <c r="BM190">
        <v>12.740602735998685</v>
      </c>
      <c r="BN190">
        <v>1.4804346967672859</v>
      </c>
      <c r="BO190">
        <v>0.97389690297446618</v>
      </c>
      <c r="BP190">
        <v>12.679070350463599</v>
      </c>
      <c r="BQ190">
        <v>1.3737253103830993</v>
      </c>
      <c r="BR190">
        <v>1.3493631527589427</v>
      </c>
      <c r="BS190">
        <v>11.030579099443232</v>
      </c>
      <c r="BT190">
        <v>5.2092299081960558E-3</v>
      </c>
      <c r="BU190">
        <v>1.3973327388706909</v>
      </c>
      <c r="BV190">
        <v>11.935656501960732</v>
      </c>
      <c r="BW190">
        <v>9.7301837353662712E-3</v>
      </c>
      <c r="BX190">
        <v>0.63809509023989885</v>
      </c>
      <c r="BY190">
        <v>11.142901818027806</v>
      </c>
      <c r="BZ190">
        <v>1.3322566534302305E-3</v>
      </c>
      <c r="CA190">
        <v>0.74596184676694532</v>
      </c>
      <c r="CB190">
        <v>12.148302728464067</v>
      </c>
      <c r="CC190">
        <v>8.1480285924789564E-3</v>
      </c>
      <c r="CD190">
        <v>1.1479284677889725</v>
      </c>
      <c r="CE190">
        <v>11.104801125007661</v>
      </c>
      <c r="CF190">
        <v>0.94059679082694292</v>
      </c>
      <c r="CG190">
        <v>1.1483652397601081</v>
      </c>
      <c r="CH190">
        <v>11.879092605257204</v>
      </c>
      <c r="CI190">
        <v>0.95597303705481695</v>
      </c>
      <c r="CJ190">
        <v>0.85556120128408331</v>
      </c>
      <c r="CK190">
        <v>11.110589329646322</v>
      </c>
      <c r="CL190">
        <v>0.94765840917289768</v>
      </c>
      <c r="CM190">
        <v>0.87753077879297348</v>
      </c>
      <c r="CN190">
        <v>11.899957323616896</v>
      </c>
      <c r="CO190">
        <v>0.95682257554022376</v>
      </c>
    </row>
    <row r="191" spans="1:93" x14ac:dyDescent="0.55000000000000004">
      <c r="A191">
        <v>1.4930472502575545</v>
      </c>
      <c r="B191">
        <v>13.1079349664974</v>
      </c>
      <c r="C191">
        <v>1.062609822027448</v>
      </c>
      <c r="D191">
        <v>1.4217480185901461</v>
      </c>
      <c r="E191">
        <v>13.007670926985289</v>
      </c>
      <c r="F191">
        <v>1.0985823569836284</v>
      </c>
      <c r="G191">
        <v>1.3051757909964308</v>
      </c>
      <c r="H191">
        <v>12.816950602747207</v>
      </c>
      <c r="I191">
        <v>1.1751541669803112</v>
      </c>
      <c r="J191">
        <v>1.1245959161319918</v>
      </c>
      <c r="K191">
        <v>12.686244488801778</v>
      </c>
      <c r="L191">
        <v>1.3227018169324256</v>
      </c>
      <c r="M191">
        <v>0.33430597750783142</v>
      </c>
      <c r="N191">
        <v>13.02354618837297</v>
      </c>
      <c r="O191">
        <v>1.2006559005591266</v>
      </c>
      <c r="P191">
        <v>0.44040982329782602</v>
      </c>
      <c r="Q191">
        <v>12.949943294932138</v>
      </c>
      <c r="R191">
        <v>1.217652908175799</v>
      </c>
      <c r="S191">
        <v>0.61821840418571161</v>
      </c>
      <c r="T191">
        <v>12.790878633270401</v>
      </c>
      <c r="U191">
        <v>1.2493269751040796</v>
      </c>
      <c r="V191">
        <v>0.83156800887400661</v>
      </c>
      <c r="W191">
        <v>12.683294175912803</v>
      </c>
      <c r="X191">
        <v>1.319891660969887</v>
      </c>
      <c r="Y191">
        <v>1.0800951725810282</v>
      </c>
      <c r="Z191">
        <v>13.032770825254696</v>
      </c>
      <c r="AA191">
        <v>7.256041888831502E-2</v>
      </c>
      <c r="AB191">
        <v>1.0691969028956363</v>
      </c>
      <c r="AC191">
        <v>12.90050142181606</v>
      </c>
      <c r="AD191">
        <v>7.6510133742181713E-2</v>
      </c>
      <c r="AE191">
        <v>1.0475376909755949</v>
      </c>
      <c r="AF191">
        <v>12.614534001178107</v>
      </c>
      <c r="AG191">
        <v>9.4262806394508153E-2</v>
      </c>
      <c r="AH191">
        <v>1.0666594913212259</v>
      </c>
      <c r="AI191">
        <v>12.741920672297109</v>
      </c>
      <c r="AJ191">
        <v>0.14470947592227687</v>
      </c>
      <c r="AK191">
        <v>1.1106157469654652</v>
      </c>
      <c r="AL191">
        <v>12.747567772591459</v>
      </c>
      <c r="AM191">
        <v>0.4605839443260154</v>
      </c>
      <c r="AN191">
        <v>1.1091606357205461</v>
      </c>
      <c r="AO191">
        <v>12.56653207026528</v>
      </c>
      <c r="AP191">
        <v>0.72962253830264279</v>
      </c>
      <c r="AQ191">
        <v>0.87616963206855414</v>
      </c>
      <c r="AR191">
        <v>12.968038554863695</v>
      </c>
      <c r="AS191">
        <v>8.4299788250988772E-2</v>
      </c>
      <c r="AT191">
        <v>0.91175871403658526</v>
      </c>
      <c r="AU191">
        <v>12.846013372201549</v>
      </c>
      <c r="AV191">
        <v>8.0222752970371208E-2</v>
      </c>
      <c r="AW191">
        <v>0.96269117506806812</v>
      </c>
      <c r="AX191">
        <v>12.619664116734997</v>
      </c>
      <c r="AY191">
        <v>0.10048684016233858</v>
      </c>
      <c r="AZ191">
        <v>0.91981410291111598</v>
      </c>
      <c r="BA191">
        <v>12.73600233944328</v>
      </c>
      <c r="BB191">
        <v>0.15034377107214575</v>
      </c>
      <c r="BC191">
        <v>0.86315237954367774</v>
      </c>
      <c r="BD191">
        <v>12.729694606652391</v>
      </c>
      <c r="BE191">
        <v>0.47460004967208119</v>
      </c>
      <c r="BF191">
        <v>0.91894637762864362</v>
      </c>
      <c r="BG191">
        <v>12.585469152493138</v>
      </c>
      <c r="BH191">
        <v>0.7266248684782165</v>
      </c>
      <c r="BI191">
        <v>0.97500226716655147</v>
      </c>
      <c r="BJ191">
        <v>12.777082278716732</v>
      </c>
      <c r="BK191">
        <v>1.5618535476097004</v>
      </c>
      <c r="BL191">
        <v>0.95658972181768442</v>
      </c>
      <c r="BM191">
        <v>12.763416245912563</v>
      </c>
      <c r="BN191">
        <v>1.4398239622314795</v>
      </c>
      <c r="BO191">
        <v>0.98191266910878661</v>
      </c>
      <c r="BP191">
        <v>12.680032977488901</v>
      </c>
      <c r="BQ191">
        <v>1.3155262759028323</v>
      </c>
      <c r="BR191">
        <v>1.3493631527589427</v>
      </c>
      <c r="BS191">
        <v>11.030579099443232</v>
      </c>
      <c r="BT191">
        <v>5.2092299081960558E-3</v>
      </c>
      <c r="BU191">
        <v>1.3973327388706909</v>
      </c>
      <c r="BV191">
        <v>11.935656501960732</v>
      </c>
      <c r="BW191">
        <v>9.7301837353662712E-3</v>
      </c>
      <c r="BX191">
        <v>0.63809509023989885</v>
      </c>
      <c r="BY191">
        <v>11.142901818027806</v>
      </c>
      <c r="BZ191">
        <v>1.3322566534302305E-3</v>
      </c>
      <c r="CA191">
        <v>0.74596184676694532</v>
      </c>
      <c r="CB191">
        <v>12.148302728464067</v>
      </c>
      <c r="CC191">
        <v>8.1480285924789564E-3</v>
      </c>
      <c r="CD191">
        <v>1.1479284677889725</v>
      </c>
      <c r="CE191">
        <v>11.104801125007661</v>
      </c>
      <c r="CF191">
        <v>0.94059679082694292</v>
      </c>
      <c r="CG191">
        <v>1.1483652397601081</v>
      </c>
      <c r="CH191">
        <v>11.879092605257204</v>
      </c>
      <c r="CI191">
        <v>0.95597303705481695</v>
      </c>
      <c r="CJ191">
        <v>0.85556120128408331</v>
      </c>
      <c r="CK191">
        <v>11.110589329646322</v>
      </c>
      <c r="CL191">
        <v>0.94765840917289768</v>
      </c>
      <c r="CM191">
        <v>0.87753077879297348</v>
      </c>
      <c r="CN191">
        <v>11.899957323616896</v>
      </c>
      <c r="CO191">
        <v>0.95682257554022376</v>
      </c>
    </row>
    <row r="192" spans="1:93" x14ac:dyDescent="0.55000000000000004">
      <c r="A192">
        <v>1.4983972804188244</v>
      </c>
      <c r="B192">
        <v>13.128316774484437</v>
      </c>
      <c r="C192">
        <v>1.0644680633883441</v>
      </c>
      <c r="D192">
        <v>1.4264615086778107</v>
      </c>
      <c r="E192">
        <v>13.029267783629647</v>
      </c>
      <c r="F192">
        <v>1.0989360113950806</v>
      </c>
      <c r="G192">
        <v>1.3095074840641829</v>
      </c>
      <c r="H192">
        <v>12.851749462120891</v>
      </c>
      <c r="I192">
        <v>1.1529337098883825</v>
      </c>
      <c r="J192">
        <v>1.1318394587990757</v>
      </c>
      <c r="K192">
        <v>12.703610799851717</v>
      </c>
      <c r="L192">
        <v>1.2647721252178883</v>
      </c>
      <c r="M192">
        <v>0.33916804146833701</v>
      </c>
      <c r="N192">
        <v>13.060468575273964</v>
      </c>
      <c r="O192">
        <v>1.2000423097325232</v>
      </c>
      <c r="P192">
        <v>0.43769374047256071</v>
      </c>
      <c r="Q192">
        <v>12.981959303163876</v>
      </c>
      <c r="R192">
        <v>1.2085412628965182</v>
      </c>
      <c r="S192">
        <v>0.61248416363213531</v>
      </c>
      <c r="T192">
        <v>12.800698635512429</v>
      </c>
      <c r="U192">
        <v>1.234425681409171</v>
      </c>
      <c r="V192">
        <v>0.83707224572024774</v>
      </c>
      <c r="W192">
        <v>12.727514222843107</v>
      </c>
      <c r="X192">
        <v>1.2690501669791834</v>
      </c>
      <c r="Y192">
        <v>1.0909791525028192</v>
      </c>
      <c r="Z192">
        <v>13.05367124621257</v>
      </c>
      <c r="AA192">
        <v>7.4060907488136624E-2</v>
      </c>
      <c r="AB192">
        <v>1.0726567127374138</v>
      </c>
      <c r="AC192">
        <v>12.914864672432047</v>
      </c>
      <c r="AD192">
        <v>7.6165186916060529E-2</v>
      </c>
      <c r="AE192">
        <v>1.053050230824939</v>
      </c>
      <c r="AF192">
        <v>12.624539086919643</v>
      </c>
      <c r="AG192">
        <v>9.236281382410666E-2</v>
      </c>
      <c r="AH192">
        <v>1.061713440090716</v>
      </c>
      <c r="AI192">
        <v>12.752540150930757</v>
      </c>
      <c r="AJ192">
        <v>0.14464113264681688</v>
      </c>
      <c r="AK192">
        <v>1.1118962286116625</v>
      </c>
      <c r="AL192">
        <v>12.787946751508262</v>
      </c>
      <c r="AM192">
        <v>0.45717256152909047</v>
      </c>
      <c r="AN192">
        <v>1.1079884684148862</v>
      </c>
      <c r="AO192">
        <v>12.566063109446418</v>
      </c>
      <c r="AP192">
        <v>0.71418575132357431</v>
      </c>
      <c r="AQ192">
        <v>0.89096498080854936</v>
      </c>
      <c r="AR192">
        <v>13.014855123351959</v>
      </c>
      <c r="AS192">
        <v>7.6343655661001208E-2</v>
      </c>
      <c r="AT192">
        <v>0.91813404191300629</v>
      </c>
      <c r="AU192">
        <v>12.863485091957186</v>
      </c>
      <c r="AV192">
        <v>7.7924747765607927E-2</v>
      </c>
      <c r="AW192">
        <v>0.9658993846705749</v>
      </c>
      <c r="AX192">
        <v>12.640400035701957</v>
      </c>
      <c r="AY192">
        <v>9.5223435711206755E-2</v>
      </c>
      <c r="AZ192">
        <v>0.92628261369560505</v>
      </c>
      <c r="BA192">
        <v>12.768501726205628</v>
      </c>
      <c r="BB192">
        <v>0.14542494953157883</v>
      </c>
      <c r="BC192">
        <v>0.86317558772418779</v>
      </c>
      <c r="BD192">
        <v>12.754549432030904</v>
      </c>
      <c r="BE192">
        <v>0.47171786253342002</v>
      </c>
      <c r="BF192">
        <v>0.92199025739548246</v>
      </c>
      <c r="BG192">
        <v>12.592394983870312</v>
      </c>
      <c r="BH192">
        <v>0.71196333509731002</v>
      </c>
      <c r="BI192">
        <v>0.96685594722505708</v>
      </c>
      <c r="BJ192">
        <v>12.789046667286581</v>
      </c>
      <c r="BK192">
        <v>1.5204954144669576</v>
      </c>
      <c r="BL192">
        <v>0.95444579893197823</v>
      </c>
      <c r="BM192">
        <v>12.762005526052709</v>
      </c>
      <c r="BN192">
        <v>1.3922539879387306</v>
      </c>
      <c r="BO192">
        <v>0.9871835192944528</v>
      </c>
      <c r="BP192">
        <v>12.693374944903843</v>
      </c>
      <c r="BQ192">
        <v>1.2632929605731902</v>
      </c>
      <c r="BR192">
        <v>1.3493631527589427</v>
      </c>
      <c r="BS192">
        <v>11.030579099443232</v>
      </c>
      <c r="BT192">
        <v>5.2092299081960558E-3</v>
      </c>
      <c r="BU192">
        <v>1.3973327388706909</v>
      </c>
      <c r="BV192">
        <v>11.935656501960732</v>
      </c>
      <c r="BW192">
        <v>9.7301837353662712E-3</v>
      </c>
      <c r="BX192">
        <v>0.63809509023989885</v>
      </c>
      <c r="BY192">
        <v>11.142901818027806</v>
      </c>
      <c r="BZ192">
        <v>1.3322566534302305E-3</v>
      </c>
      <c r="CA192">
        <v>0.74596184676694532</v>
      </c>
      <c r="CB192">
        <v>12.148302728464067</v>
      </c>
      <c r="CC192">
        <v>8.1480285924789564E-3</v>
      </c>
      <c r="CD192">
        <v>1.1479284677889725</v>
      </c>
      <c r="CE192">
        <v>11.104801125007661</v>
      </c>
      <c r="CF192">
        <v>0.94059679082694292</v>
      </c>
      <c r="CG192">
        <v>1.1483652397601081</v>
      </c>
      <c r="CH192">
        <v>11.879092605257204</v>
      </c>
      <c r="CI192">
        <v>0.95597303705481695</v>
      </c>
      <c r="CJ192">
        <v>0.85556120128408331</v>
      </c>
      <c r="CK192">
        <v>11.110589329646322</v>
      </c>
      <c r="CL192">
        <v>0.94765840917289768</v>
      </c>
      <c r="CM192">
        <v>0.87753077879297348</v>
      </c>
      <c r="CN192">
        <v>11.899957323616896</v>
      </c>
      <c r="CO192">
        <v>0.95682257554022376</v>
      </c>
    </row>
    <row r="193" spans="1:93" x14ac:dyDescent="0.55000000000000004">
      <c r="A193">
        <v>1.5020862797311085</v>
      </c>
      <c r="B193">
        <v>13.14840689046787</v>
      </c>
      <c r="C193">
        <v>1.0593113881966056</v>
      </c>
      <c r="D193">
        <v>1.4359307830808585</v>
      </c>
      <c r="E193">
        <v>13.054980427373964</v>
      </c>
      <c r="F193">
        <v>1.0892048806505776</v>
      </c>
      <c r="G193">
        <v>1.3048508512723664</v>
      </c>
      <c r="H193">
        <v>12.881893324643666</v>
      </c>
      <c r="I193">
        <v>1.1351720694955749</v>
      </c>
      <c r="J193">
        <v>1.1296835604305189</v>
      </c>
      <c r="K193">
        <v>12.753153421794902</v>
      </c>
      <c r="L193">
        <v>1.2502318896839504</v>
      </c>
      <c r="M193">
        <v>0.33088041503542515</v>
      </c>
      <c r="N193">
        <v>13.075488705226183</v>
      </c>
      <c r="O193">
        <v>1.1889958161728251</v>
      </c>
      <c r="P193">
        <v>0.42805154450044919</v>
      </c>
      <c r="Q193">
        <v>13.023624830547682</v>
      </c>
      <c r="R193">
        <v>1.1887672993694456</v>
      </c>
      <c r="S193">
        <v>0.61179077101864332</v>
      </c>
      <c r="T193">
        <v>12.800104831002349</v>
      </c>
      <c r="U193">
        <v>1.2155208141586122</v>
      </c>
      <c r="V193">
        <v>0.83994769854240126</v>
      </c>
      <c r="W193">
        <v>12.755117734777933</v>
      </c>
      <c r="X193">
        <v>1.2385015512365465</v>
      </c>
      <c r="Y193">
        <v>1.0902644073489915</v>
      </c>
      <c r="Z193">
        <v>13.053513626898022</v>
      </c>
      <c r="AA193">
        <v>6.6985951279323996E-2</v>
      </c>
      <c r="AB193">
        <v>1.0786975764467344</v>
      </c>
      <c r="AC193">
        <v>12.926738551203981</v>
      </c>
      <c r="AD193">
        <v>7.7025505179636383E-2</v>
      </c>
      <c r="AE193">
        <v>1.0591223906500584</v>
      </c>
      <c r="AF193">
        <v>12.636047590217343</v>
      </c>
      <c r="AG193">
        <v>9.0824283562498553E-2</v>
      </c>
      <c r="AH193">
        <v>1.058621167871953</v>
      </c>
      <c r="AI193">
        <v>12.759179414581698</v>
      </c>
      <c r="AJ193">
        <v>0.14459840431274959</v>
      </c>
      <c r="AK193">
        <v>1.1191498694717645</v>
      </c>
      <c r="AL193">
        <v>12.822094992077549</v>
      </c>
      <c r="AM193">
        <v>0.4568719511844313</v>
      </c>
      <c r="AN193">
        <v>1.1150733821221257</v>
      </c>
      <c r="AO193">
        <v>12.581221059598004</v>
      </c>
      <c r="AP193">
        <v>0.69073216610894539</v>
      </c>
      <c r="AQ193">
        <v>0.88908776058989625</v>
      </c>
      <c r="AR193">
        <v>13.018860598468244</v>
      </c>
      <c r="AS193">
        <v>7.630862448506423E-2</v>
      </c>
      <c r="AT193">
        <v>0.91153699302206481</v>
      </c>
      <c r="AU193">
        <v>12.883671407598808</v>
      </c>
      <c r="AV193">
        <v>7.7685234619079446E-2</v>
      </c>
      <c r="AW193">
        <v>0.96917953760683428</v>
      </c>
      <c r="AX193">
        <v>12.651766538137137</v>
      </c>
      <c r="AY193">
        <v>9.4943226973601635E-2</v>
      </c>
      <c r="AZ193">
        <v>0.92004910150159203</v>
      </c>
      <c r="BA193">
        <v>12.78164223633023</v>
      </c>
      <c r="BB193">
        <v>0.14534431475600287</v>
      </c>
      <c r="BC193">
        <v>0.86708598267333026</v>
      </c>
      <c r="BD193">
        <v>12.792472998250163</v>
      </c>
      <c r="BE193">
        <v>0.46659344888499443</v>
      </c>
      <c r="BF193">
        <v>0.92702495854135358</v>
      </c>
      <c r="BG193">
        <v>12.602468084982521</v>
      </c>
      <c r="BH193">
        <v>0.70416123764180971</v>
      </c>
      <c r="BI193">
        <v>0.95845756668059212</v>
      </c>
      <c r="BJ193">
        <v>12.833430757331561</v>
      </c>
      <c r="BK193">
        <v>1.4846197264268479</v>
      </c>
      <c r="BL193">
        <v>0.95837172080250821</v>
      </c>
      <c r="BM193">
        <v>12.771437622773389</v>
      </c>
      <c r="BN193">
        <v>1.3580626493419077</v>
      </c>
      <c r="BO193">
        <v>0.98057817038634798</v>
      </c>
      <c r="BP193">
        <v>12.738836190859352</v>
      </c>
      <c r="BQ193">
        <v>1.2193857023464676</v>
      </c>
      <c r="BR193">
        <v>1.3493631527589427</v>
      </c>
      <c r="BS193">
        <v>11.030579099443232</v>
      </c>
      <c r="BT193">
        <v>5.2092299081960558E-3</v>
      </c>
      <c r="BU193">
        <v>1.3973327388706909</v>
      </c>
      <c r="BV193">
        <v>11.935656501960732</v>
      </c>
      <c r="BW193">
        <v>9.7301837353662712E-3</v>
      </c>
      <c r="BX193">
        <v>0.63809509023989885</v>
      </c>
      <c r="BY193">
        <v>11.142901818027806</v>
      </c>
      <c r="BZ193">
        <v>1.3322566534302305E-3</v>
      </c>
      <c r="CA193">
        <v>0.74596184676694532</v>
      </c>
      <c r="CB193">
        <v>12.148302728464067</v>
      </c>
      <c r="CC193">
        <v>8.1480285924789564E-3</v>
      </c>
      <c r="CD193">
        <v>1.1479284677889725</v>
      </c>
      <c r="CE193">
        <v>11.104801125007661</v>
      </c>
      <c r="CF193">
        <v>0.94059679082694292</v>
      </c>
      <c r="CG193">
        <v>1.1483652397601081</v>
      </c>
      <c r="CH193">
        <v>11.879092605257204</v>
      </c>
      <c r="CI193">
        <v>0.95597303705481695</v>
      </c>
      <c r="CJ193">
        <v>0.85556120128408331</v>
      </c>
      <c r="CK193">
        <v>11.110589329646322</v>
      </c>
      <c r="CL193">
        <v>0.94765840917289768</v>
      </c>
      <c r="CM193">
        <v>0.87753077879297348</v>
      </c>
      <c r="CN193">
        <v>11.899957323616896</v>
      </c>
      <c r="CO193">
        <v>0.95682257554022376</v>
      </c>
    </row>
    <row r="194" spans="1:93" x14ac:dyDescent="0.55000000000000004">
      <c r="A194">
        <v>1.501784411286788</v>
      </c>
      <c r="B194">
        <v>13.1481965356069</v>
      </c>
      <c r="C194">
        <v>1.0532343124896586</v>
      </c>
      <c r="D194">
        <v>1.4402624094148828</v>
      </c>
      <c r="E194">
        <v>13.076261225524298</v>
      </c>
      <c r="F194">
        <v>1.0798445288611043</v>
      </c>
      <c r="G194">
        <v>1.3098557649142832</v>
      </c>
      <c r="H194">
        <v>12.909990596444365</v>
      </c>
      <c r="I194">
        <v>1.119660774139817</v>
      </c>
      <c r="J194">
        <v>1.1391342768063468</v>
      </c>
      <c r="K194">
        <v>12.771636170619711</v>
      </c>
      <c r="L194">
        <v>1.2340503711157218</v>
      </c>
      <c r="M194">
        <v>0.3326644257557218</v>
      </c>
      <c r="N194">
        <v>13.079990073089576</v>
      </c>
      <c r="O194">
        <v>1.1768802513383829</v>
      </c>
      <c r="P194">
        <v>0.42627331588546663</v>
      </c>
      <c r="Q194">
        <v>13.020180008084813</v>
      </c>
      <c r="R194">
        <v>1.1808833599800328</v>
      </c>
      <c r="S194">
        <v>0.62080460439306273</v>
      </c>
      <c r="T194">
        <v>12.819639715967336</v>
      </c>
      <c r="U194">
        <v>1.1949240912470496</v>
      </c>
      <c r="V194">
        <v>0.83012580910928346</v>
      </c>
      <c r="W194">
        <v>12.774283763114962</v>
      </c>
      <c r="X194">
        <v>1.2280743443486961</v>
      </c>
      <c r="Y194">
        <v>1.0870175977502998</v>
      </c>
      <c r="Z194">
        <v>13.07879683483841</v>
      </c>
      <c r="AA194">
        <v>6.4238478838843399E-2</v>
      </c>
      <c r="AB194">
        <v>1.0750743837589576</v>
      </c>
      <c r="AC194">
        <v>12.950312720703055</v>
      </c>
      <c r="AD194">
        <v>7.6653992747127586E-2</v>
      </c>
      <c r="AE194">
        <v>1.0593322951185413</v>
      </c>
      <c r="AF194">
        <v>12.636083161921452</v>
      </c>
      <c r="AG194">
        <v>9.2912868208951338E-2</v>
      </c>
      <c r="AH194">
        <v>1.0626861577231796</v>
      </c>
      <c r="AI194">
        <v>12.772066219080674</v>
      </c>
      <c r="AJ194">
        <v>0.14429990371832738</v>
      </c>
      <c r="AK194">
        <v>1.1201611912285385</v>
      </c>
      <c r="AL194">
        <v>12.84176499565352</v>
      </c>
      <c r="AM194">
        <v>0.45676996309730272</v>
      </c>
      <c r="AN194">
        <v>1.1156375259300815</v>
      </c>
      <c r="AO194">
        <v>12.583586384139178</v>
      </c>
      <c r="AP194">
        <v>0.67397314896411298</v>
      </c>
      <c r="AQ194">
        <v>0.88908776058989625</v>
      </c>
      <c r="AR194">
        <v>13.018860598468244</v>
      </c>
      <c r="AS194">
        <v>7.630862448506423E-2</v>
      </c>
      <c r="AT194">
        <v>0.9153610268320419</v>
      </c>
      <c r="AU194">
        <v>12.891092781722669</v>
      </c>
      <c r="AV194">
        <v>7.6240712383987358E-2</v>
      </c>
      <c r="AW194">
        <v>0.96574485252276865</v>
      </c>
      <c r="AX194">
        <v>12.658523557979136</v>
      </c>
      <c r="AY194">
        <v>9.952185007163597E-2</v>
      </c>
      <c r="AZ194">
        <v>0.92097699314079939</v>
      </c>
      <c r="BA194">
        <v>12.80123202116167</v>
      </c>
      <c r="BB194">
        <v>0.14500176435115406</v>
      </c>
      <c r="BC194">
        <v>0.8719416862834839</v>
      </c>
      <c r="BD194">
        <v>12.822439295584891</v>
      </c>
      <c r="BE194">
        <v>0.46636936994154599</v>
      </c>
      <c r="BF194">
        <v>0.92440038463418339</v>
      </c>
      <c r="BG194">
        <v>12.628074769908803</v>
      </c>
      <c r="BH194">
        <v>0.69451606070405714</v>
      </c>
      <c r="BI194">
        <v>0.94507200633268384</v>
      </c>
      <c r="BJ194">
        <v>12.859412544707732</v>
      </c>
      <c r="BK194">
        <v>1.4675548780897589</v>
      </c>
      <c r="BL194">
        <v>0.96060152456787862</v>
      </c>
      <c r="BM194">
        <v>12.811899981398909</v>
      </c>
      <c r="BN194">
        <v>1.3456818798654377</v>
      </c>
      <c r="BO194">
        <v>0.98178129690912341</v>
      </c>
      <c r="BP194">
        <v>12.741457228307867</v>
      </c>
      <c r="BQ194">
        <v>1.2089914930672694</v>
      </c>
      <c r="BR194">
        <v>1.3493631527589427</v>
      </c>
      <c r="BS194">
        <v>11.030579099443232</v>
      </c>
      <c r="BT194">
        <v>5.2092299081960558E-3</v>
      </c>
      <c r="BU194">
        <v>1.3973327388706909</v>
      </c>
      <c r="BV194">
        <v>11.935656501960732</v>
      </c>
      <c r="BW194">
        <v>9.7301837353662712E-3</v>
      </c>
      <c r="BX194">
        <v>0.63809509023989885</v>
      </c>
      <c r="BY194">
        <v>11.142901818027806</v>
      </c>
      <c r="BZ194">
        <v>1.3322566534302305E-3</v>
      </c>
      <c r="CA194">
        <v>0.74596184676694532</v>
      </c>
      <c r="CB194">
        <v>12.148302728464067</v>
      </c>
      <c r="CC194">
        <v>8.1480285924789564E-3</v>
      </c>
      <c r="CD194">
        <v>1.1479284677889725</v>
      </c>
      <c r="CE194">
        <v>11.104801125007661</v>
      </c>
      <c r="CF194">
        <v>0.94059679082694292</v>
      </c>
      <c r="CG194">
        <v>1.1483652397601081</v>
      </c>
      <c r="CH194">
        <v>11.879092605257204</v>
      </c>
      <c r="CI194">
        <v>0.95597303705481695</v>
      </c>
      <c r="CJ194">
        <v>0.85556120128408331</v>
      </c>
      <c r="CK194">
        <v>11.110589329646322</v>
      </c>
      <c r="CL194">
        <v>0.94765840917289768</v>
      </c>
      <c r="CM194">
        <v>0.87753077879297348</v>
      </c>
      <c r="CN194">
        <v>11.899957323616896</v>
      </c>
      <c r="CO194">
        <v>0.95682257554022376</v>
      </c>
    </row>
    <row r="195" spans="1:93" x14ac:dyDescent="0.55000000000000004">
      <c r="A195">
        <v>1.5012275892979055</v>
      </c>
      <c r="B195">
        <v>13.168059653434744</v>
      </c>
      <c r="C195">
        <v>1.0451170582998941</v>
      </c>
      <c r="D195">
        <v>1.4426236918000388</v>
      </c>
      <c r="E195">
        <v>13.086166510174989</v>
      </c>
      <c r="F195">
        <v>1.0733224467515765</v>
      </c>
      <c r="G195">
        <v>1.306740080602472</v>
      </c>
      <c r="H195">
        <v>12.925075965535576</v>
      </c>
      <c r="I195">
        <v>1.1098205132964674</v>
      </c>
      <c r="J195">
        <v>1.1424734807601056</v>
      </c>
      <c r="K195">
        <v>12.784113461493083</v>
      </c>
      <c r="L195">
        <v>1.2168025264356745</v>
      </c>
      <c r="M195">
        <v>0.33196416234227383</v>
      </c>
      <c r="N195">
        <v>13.07944943503232</v>
      </c>
      <c r="O195">
        <v>1.1587536527330928</v>
      </c>
      <c r="P195">
        <v>0.42719284872116381</v>
      </c>
      <c r="Q195">
        <v>13.037013559592177</v>
      </c>
      <c r="R195">
        <v>1.1540635211955097</v>
      </c>
      <c r="S195">
        <v>0.6157382133539866</v>
      </c>
      <c r="T195">
        <v>12.828152695622091</v>
      </c>
      <c r="U195">
        <v>1.1794647466437302</v>
      </c>
      <c r="V195">
        <v>0.83965830060945523</v>
      </c>
      <c r="W195">
        <v>12.799113636596912</v>
      </c>
      <c r="X195">
        <v>1.2119031656884105</v>
      </c>
      <c r="Y195">
        <v>1.085032968376749</v>
      </c>
      <c r="Z195">
        <v>13.083076480620521</v>
      </c>
      <c r="AA195">
        <v>6.8464220528396541E-2</v>
      </c>
      <c r="AB195">
        <v>1.0788765010409365</v>
      </c>
      <c r="AC195">
        <v>12.957714909600391</v>
      </c>
      <c r="AD195">
        <v>7.6434432796893548E-2</v>
      </c>
      <c r="AE195">
        <v>1.0606044496290332</v>
      </c>
      <c r="AF195">
        <v>12.645713012186839</v>
      </c>
      <c r="AG195">
        <v>8.0140312353830317E-2</v>
      </c>
      <c r="AH195">
        <v>1.0611085512238034</v>
      </c>
      <c r="AI195">
        <v>12.781641720404215</v>
      </c>
      <c r="AJ195">
        <v>0.14417656193214914</v>
      </c>
      <c r="AK195">
        <v>1.11514884661823</v>
      </c>
      <c r="AL195">
        <v>12.852772277522472</v>
      </c>
      <c r="AM195">
        <v>0.46471198560417382</v>
      </c>
      <c r="AN195">
        <v>1.1212618355142754</v>
      </c>
      <c r="AO195">
        <v>12.594825749015559</v>
      </c>
      <c r="AP195">
        <v>0.66346004422877103</v>
      </c>
      <c r="AQ195">
        <v>0.88595846992623672</v>
      </c>
      <c r="AR195">
        <v>13.025537625409653</v>
      </c>
      <c r="AS195">
        <v>7.6250228169319395E-2</v>
      </c>
      <c r="AT195">
        <v>0.91687491996065418</v>
      </c>
      <c r="AU195">
        <v>12.894081127925395</v>
      </c>
      <c r="AV195">
        <v>7.6150642494885123E-2</v>
      </c>
      <c r="AW195">
        <v>0.9645032237521477</v>
      </c>
      <c r="AX195">
        <v>12.661137452122441</v>
      </c>
      <c r="AY195">
        <v>9.9500848171264089E-2</v>
      </c>
      <c r="AZ195">
        <v>0.92996695845463617</v>
      </c>
      <c r="BA195">
        <v>12.831594486624153</v>
      </c>
      <c r="BB195">
        <v>0.14430655995689221</v>
      </c>
      <c r="BC195">
        <v>0.87828764290729611</v>
      </c>
      <c r="BD195">
        <v>12.840068303348522</v>
      </c>
      <c r="BE195">
        <v>0.46616064340258029</v>
      </c>
      <c r="BF195">
        <v>0.92606582663843939</v>
      </c>
      <c r="BG195">
        <v>12.657014998146687</v>
      </c>
      <c r="BH195">
        <v>0.68416018487607078</v>
      </c>
      <c r="BI195">
        <v>0.95407876171367523</v>
      </c>
      <c r="BJ195">
        <v>12.878385938210911</v>
      </c>
      <c r="BK195">
        <v>1.4449106579592859</v>
      </c>
      <c r="BL195">
        <v>0.95843270365597588</v>
      </c>
      <c r="BM195">
        <v>12.815664955263999</v>
      </c>
      <c r="BN195">
        <v>1.3392068112792379</v>
      </c>
      <c r="BO195">
        <v>0.98163326979251198</v>
      </c>
      <c r="BP195">
        <v>12.779962081224177</v>
      </c>
      <c r="BQ195">
        <v>1.1901629982869819</v>
      </c>
      <c r="BR195">
        <v>1.3493631527589427</v>
      </c>
      <c r="BS195">
        <v>11.030579099443232</v>
      </c>
      <c r="BT195">
        <v>5.2092299081960558E-3</v>
      </c>
      <c r="BU195">
        <v>1.3973327388706909</v>
      </c>
      <c r="BV195">
        <v>11.935656501960732</v>
      </c>
      <c r="BW195">
        <v>9.7301837353662712E-3</v>
      </c>
      <c r="BX195">
        <v>0.63809509023989885</v>
      </c>
      <c r="BY195">
        <v>11.142901818027806</v>
      </c>
      <c r="BZ195">
        <v>1.3322566534302305E-3</v>
      </c>
      <c r="CA195">
        <v>0.74596184676694532</v>
      </c>
      <c r="CB195">
        <v>12.148302728464067</v>
      </c>
      <c r="CC195">
        <v>8.1480285924789564E-3</v>
      </c>
      <c r="CD195">
        <v>1.1479284677889725</v>
      </c>
      <c r="CE195">
        <v>11.104801125007661</v>
      </c>
      <c r="CF195">
        <v>0.94059679082694292</v>
      </c>
      <c r="CG195">
        <v>1.1483652397601081</v>
      </c>
      <c r="CH195">
        <v>11.879092605257204</v>
      </c>
      <c r="CI195">
        <v>0.95597303705481695</v>
      </c>
      <c r="CJ195">
        <v>0.85556120128408331</v>
      </c>
      <c r="CK195">
        <v>11.110589329646322</v>
      </c>
      <c r="CL195">
        <v>0.94765840917289768</v>
      </c>
      <c r="CM195">
        <v>0.87753077879297348</v>
      </c>
      <c r="CN195">
        <v>11.899957323616896</v>
      </c>
      <c r="CO195">
        <v>0.95682257554022376</v>
      </c>
    </row>
    <row r="196" spans="1:93" x14ac:dyDescent="0.55000000000000004">
      <c r="A196">
        <v>1.5013124995230591</v>
      </c>
      <c r="B196">
        <v>13.173525851864596</v>
      </c>
      <c r="C196">
        <v>1.0376824807457452</v>
      </c>
      <c r="D196">
        <v>1.4369264570889853</v>
      </c>
      <c r="E196">
        <v>13.096944777623351</v>
      </c>
      <c r="F196">
        <v>1.0578865758496128</v>
      </c>
      <c r="G196">
        <v>1.3048397321658651</v>
      </c>
      <c r="H196">
        <v>12.934656488731715</v>
      </c>
      <c r="I196">
        <v>1.1025953757828562</v>
      </c>
      <c r="J196">
        <v>1.1456766481864595</v>
      </c>
      <c r="K196">
        <v>12.808035473891378</v>
      </c>
      <c r="L196">
        <v>1.2124620447482592</v>
      </c>
      <c r="M196">
        <v>0.33415345511387734</v>
      </c>
      <c r="N196">
        <v>13.085201871277498</v>
      </c>
      <c r="O196">
        <v>1.1354525706251124</v>
      </c>
      <c r="P196">
        <v>0.43280395829655272</v>
      </c>
      <c r="Q196">
        <v>13.049379658378736</v>
      </c>
      <c r="R196">
        <v>1.1403125945244426</v>
      </c>
      <c r="S196">
        <v>0.60810765843329428</v>
      </c>
      <c r="T196">
        <v>12.840266140959134</v>
      </c>
      <c r="U196">
        <v>1.1521737697860921</v>
      </c>
      <c r="V196">
        <v>0.84301076443860057</v>
      </c>
      <c r="W196">
        <v>12.806383788160923</v>
      </c>
      <c r="X196">
        <v>1.201241992038792</v>
      </c>
      <c r="Y196">
        <v>1.085032968376749</v>
      </c>
      <c r="Z196">
        <v>13.083076480620521</v>
      </c>
      <c r="AA196">
        <v>6.8464220528396541E-2</v>
      </c>
      <c r="AB196">
        <v>1.0826795510079412</v>
      </c>
      <c r="AC196">
        <v>12.965118897335545</v>
      </c>
      <c r="AD196">
        <v>7.621481867770652E-2</v>
      </c>
      <c r="AE196">
        <v>1.0628681509441482</v>
      </c>
      <c r="AF196">
        <v>12.650052596196915</v>
      </c>
      <c r="AG196">
        <v>8.0009711127608379E-2</v>
      </c>
      <c r="AH196">
        <v>1.0656566551801445</v>
      </c>
      <c r="AI196">
        <v>12.790423675103632</v>
      </c>
      <c r="AJ196">
        <v>0.14393507197761771</v>
      </c>
      <c r="AK196">
        <v>1.1108152187672891</v>
      </c>
      <c r="AL196">
        <v>12.862189913515067</v>
      </c>
      <c r="AM196">
        <v>0.46477643219951453</v>
      </c>
      <c r="AN196">
        <v>1.1221128527175015</v>
      </c>
      <c r="AO196">
        <v>12.597401421299502</v>
      </c>
      <c r="AP196">
        <v>0.65500684118026742</v>
      </c>
      <c r="AQ196">
        <v>0.88470655496898465</v>
      </c>
      <c r="AR196">
        <v>13.028208851576609</v>
      </c>
      <c r="AS196">
        <v>7.6226865932804699E-2</v>
      </c>
      <c r="AT196">
        <v>0.91856648854402001</v>
      </c>
      <c r="AU196">
        <v>12.915335198225169</v>
      </c>
      <c r="AV196">
        <v>7.5708255769925847E-2</v>
      </c>
      <c r="AW196">
        <v>0.9645032237521477</v>
      </c>
      <c r="AX196">
        <v>12.661137452122441</v>
      </c>
      <c r="AY196">
        <v>9.9500848171264089E-2</v>
      </c>
      <c r="AZ196">
        <v>0.92996695845463617</v>
      </c>
      <c r="BA196">
        <v>12.831594486624153</v>
      </c>
      <c r="BB196">
        <v>0.14430655995689221</v>
      </c>
      <c r="BC196">
        <v>0.8763096343220651</v>
      </c>
      <c r="BD196">
        <v>12.856607590617285</v>
      </c>
      <c r="BE196">
        <v>0.46613962499121198</v>
      </c>
      <c r="BF196">
        <v>0.92334691843957739</v>
      </c>
      <c r="BG196">
        <v>12.667546563122945</v>
      </c>
      <c r="BH196">
        <v>0.67614629376472957</v>
      </c>
      <c r="BI196">
        <v>0.95568607577422315</v>
      </c>
      <c r="BJ196">
        <v>12.881453755201475</v>
      </c>
      <c r="BK196">
        <v>1.4464039805633093</v>
      </c>
      <c r="BL196">
        <v>0.95511062970634686</v>
      </c>
      <c r="BM196">
        <v>12.835939730058101</v>
      </c>
      <c r="BN196">
        <v>1.3205650892459686</v>
      </c>
      <c r="BO196">
        <v>0.98154298620522773</v>
      </c>
      <c r="BP196">
        <v>12.779831221781606</v>
      </c>
      <c r="BQ196">
        <v>1.187087862922422</v>
      </c>
      <c r="BR196">
        <v>1.3493631527589427</v>
      </c>
      <c r="BS196">
        <v>11.030579099443232</v>
      </c>
      <c r="BT196">
        <v>5.2092299081960558E-3</v>
      </c>
      <c r="BU196">
        <v>1.3973327388706909</v>
      </c>
      <c r="BV196">
        <v>11.935656501960732</v>
      </c>
      <c r="BW196">
        <v>9.7301837353662712E-3</v>
      </c>
      <c r="BX196">
        <v>0.63809509023989885</v>
      </c>
      <c r="BY196">
        <v>11.142901818027806</v>
      </c>
      <c r="BZ196">
        <v>1.3322566534302305E-3</v>
      </c>
      <c r="CA196">
        <v>0.74596184676694532</v>
      </c>
      <c r="CB196">
        <v>12.148302728464067</v>
      </c>
      <c r="CC196">
        <v>8.1480285924789564E-3</v>
      </c>
      <c r="CD196">
        <v>1.1479284677889725</v>
      </c>
      <c r="CE196">
        <v>11.104801125007661</v>
      </c>
      <c r="CF196">
        <v>0.94059679082694292</v>
      </c>
      <c r="CG196">
        <v>1.1483652397601081</v>
      </c>
      <c r="CH196">
        <v>11.879092605257204</v>
      </c>
      <c r="CI196">
        <v>0.95597303705481695</v>
      </c>
      <c r="CJ196">
        <v>0.85556120128408331</v>
      </c>
      <c r="CK196">
        <v>11.110589329646322</v>
      </c>
      <c r="CL196">
        <v>0.94765840917289768</v>
      </c>
      <c r="CM196">
        <v>0.87753077879297348</v>
      </c>
      <c r="CN196">
        <v>11.899957323616896</v>
      </c>
      <c r="CO196">
        <v>0.95682257554022376</v>
      </c>
    </row>
    <row r="197" spans="1:93" x14ac:dyDescent="0.55000000000000004">
      <c r="A197">
        <v>1.5033209824100247</v>
      </c>
      <c r="B197">
        <v>13.177521007136848</v>
      </c>
      <c r="C197">
        <v>1.0282314100901089</v>
      </c>
      <c r="D197">
        <v>1.4324898735620863</v>
      </c>
      <c r="E197">
        <v>13.10649744115312</v>
      </c>
      <c r="F197">
        <v>1.0520840191914616</v>
      </c>
      <c r="G197">
        <v>1.3012459795258584</v>
      </c>
      <c r="H197">
        <v>12.941132658134958</v>
      </c>
      <c r="I197">
        <v>1.0909692161178064</v>
      </c>
      <c r="J197">
        <v>1.145290740644358</v>
      </c>
      <c r="K197">
        <v>12.807641132862425</v>
      </c>
      <c r="L197">
        <v>1.2022799904888049</v>
      </c>
      <c r="M197">
        <v>0.33237464451469056</v>
      </c>
      <c r="N197">
        <v>13.111629556583814</v>
      </c>
      <c r="O197">
        <v>1.1159901465560149</v>
      </c>
      <c r="P197">
        <v>0.43077718290559225</v>
      </c>
      <c r="Q197">
        <v>13.051416085676969</v>
      </c>
      <c r="R197">
        <v>1.122242446728356</v>
      </c>
      <c r="S197">
        <v>0.60402966672528646</v>
      </c>
      <c r="T197">
        <v>12.853284280755222</v>
      </c>
      <c r="U197">
        <v>1.1399832547244715</v>
      </c>
      <c r="V197">
        <v>0.84492330717130693</v>
      </c>
      <c r="W197">
        <v>12.810649117950426</v>
      </c>
      <c r="X197">
        <v>1.1920297249820817</v>
      </c>
      <c r="Y197">
        <v>1.085032968376749</v>
      </c>
      <c r="Z197">
        <v>13.083076480620521</v>
      </c>
      <c r="AA197">
        <v>6.8464220528396541E-2</v>
      </c>
      <c r="AB197">
        <v>1.0808235366543497</v>
      </c>
      <c r="AC197">
        <v>12.969174885170089</v>
      </c>
      <c r="AD197">
        <v>7.6176578107762127E-2</v>
      </c>
      <c r="AE197">
        <v>1.060947351495513</v>
      </c>
      <c r="AF197">
        <v>12.666383713764688</v>
      </c>
      <c r="AG197">
        <v>7.9739614563858002E-2</v>
      </c>
      <c r="AH197">
        <v>1.069107977045433</v>
      </c>
      <c r="AI197">
        <v>12.804671683590783</v>
      </c>
      <c r="AJ197">
        <v>0.14362737528872888</v>
      </c>
      <c r="AK197">
        <v>1.1077188150955717</v>
      </c>
      <c r="AL197">
        <v>12.868918854389182</v>
      </c>
      <c r="AM197">
        <v>0.46482247940944788</v>
      </c>
      <c r="AN197">
        <v>1.125907220450646</v>
      </c>
      <c r="AO197">
        <v>12.604557744618047</v>
      </c>
      <c r="AP197">
        <v>0.65194218006347693</v>
      </c>
      <c r="AQ197">
        <v>0.89451739988562395</v>
      </c>
      <c r="AR197">
        <v>13.046555323324643</v>
      </c>
      <c r="AS197">
        <v>8.2704234819894251E-2</v>
      </c>
      <c r="AT197">
        <v>0.9189677045307918</v>
      </c>
      <c r="AU197">
        <v>12.923813374602583</v>
      </c>
      <c r="AV197">
        <v>7.5537763630526944E-2</v>
      </c>
      <c r="AW197">
        <v>0.9645032237521477</v>
      </c>
      <c r="AX197">
        <v>12.661137452122441</v>
      </c>
      <c r="AY197">
        <v>9.9500848171264089E-2</v>
      </c>
      <c r="AZ197">
        <v>0.92996695845463617</v>
      </c>
      <c r="BA197">
        <v>12.831594486624153</v>
      </c>
      <c r="BB197">
        <v>0.14430655995689221</v>
      </c>
      <c r="BC197">
        <v>0.87737593961964344</v>
      </c>
      <c r="BD197">
        <v>12.879190769079115</v>
      </c>
      <c r="BE197">
        <v>0.46602790243206926</v>
      </c>
      <c r="BF197">
        <v>0.92503284058824986</v>
      </c>
      <c r="BG197">
        <v>12.671700688924654</v>
      </c>
      <c r="BH197">
        <v>0.66720557434315997</v>
      </c>
      <c r="BI197">
        <v>0.95543258886251503</v>
      </c>
      <c r="BJ197">
        <v>12.902200895414303</v>
      </c>
      <c r="BK197">
        <v>1.4328442890038775</v>
      </c>
      <c r="BL197">
        <v>0.95252400097156575</v>
      </c>
      <c r="BM197">
        <v>12.849471789202305</v>
      </c>
      <c r="BN197">
        <v>1.3105528715232821</v>
      </c>
      <c r="BO197">
        <v>0.98620442958770416</v>
      </c>
      <c r="BP197">
        <v>12.789815108803653</v>
      </c>
      <c r="BQ197">
        <v>1.1711666410549741</v>
      </c>
      <c r="BR197">
        <v>1.3493631527589427</v>
      </c>
      <c r="BS197">
        <v>11.030579099443232</v>
      </c>
      <c r="BT197">
        <v>5.2092299081960558E-3</v>
      </c>
      <c r="BU197">
        <v>1.3973327388706909</v>
      </c>
      <c r="BV197">
        <v>11.935656501960732</v>
      </c>
      <c r="BW197">
        <v>9.7301837353662712E-3</v>
      </c>
      <c r="BX197">
        <v>0.63809509023989885</v>
      </c>
      <c r="BY197">
        <v>11.142901818027806</v>
      </c>
      <c r="BZ197">
        <v>1.3322566534302305E-3</v>
      </c>
      <c r="CA197">
        <v>0.74596184676694532</v>
      </c>
      <c r="CB197">
        <v>12.148302728464067</v>
      </c>
      <c r="CC197">
        <v>8.1480285924789564E-3</v>
      </c>
      <c r="CD197">
        <v>1.1479284677889725</v>
      </c>
      <c r="CE197">
        <v>11.104801125007661</v>
      </c>
      <c r="CF197">
        <v>0.94059679082694292</v>
      </c>
      <c r="CG197">
        <v>1.1483652397601081</v>
      </c>
      <c r="CH197">
        <v>11.879092605257204</v>
      </c>
      <c r="CI197">
        <v>0.95597303705481695</v>
      </c>
      <c r="CJ197">
        <v>0.85556120128408331</v>
      </c>
      <c r="CK197">
        <v>11.110589329646322</v>
      </c>
      <c r="CL197">
        <v>0.94765840917289768</v>
      </c>
      <c r="CM197">
        <v>0.87753077879297348</v>
      </c>
      <c r="CN197">
        <v>11.899957323616896</v>
      </c>
      <c r="CO197">
        <v>0.95682257554022376</v>
      </c>
    </row>
    <row r="198" spans="1:93" x14ac:dyDescent="0.55000000000000004">
      <c r="A198">
        <v>1.4983737524268548</v>
      </c>
      <c r="B198">
        <v>13.188773684987423</v>
      </c>
      <c r="C198">
        <v>1.0255017533415656</v>
      </c>
      <c r="D198">
        <v>1.4254743857760745</v>
      </c>
      <c r="E198">
        <v>13.121799019771842</v>
      </c>
      <c r="F198">
        <v>1.046450600597042</v>
      </c>
      <c r="G198">
        <v>1.3041499888357317</v>
      </c>
      <c r="H198">
        <v>12.96502520010541</v>
      </c>
      <c r="I198">
        <v>1.0789431127787301</v>
      </c>
      <c r="J198">
        <v>1.1390786290972903</v>
      </c>
      <c r="K198">
        <v>12.821086233765856</v>
      </c>
      <c r="L198">
        <v>1.2027469990810074</v>
      </c>
      <c r="M198">
        <v>0.33517139980865085</v>
      </c>
      <c r="N198">
        <v>13.136579491442657</v>
      </c>
      <c r="O198">
        <v>1.1084445698140728</v>
      </c>
      <c r="P198">
        <v>0.42860935955797536</v>
      </c>
      <c r="Q198">
        <v>13.076447635858075</v>
      </c>
      <c r="R198">
        <v>1.1115283933403761</v>
      </c>
      <c r="S198">
        <v>0.59620552169234831</v>
      </c>
      <c r="T198">
        <v>12.876997381942527</v>
      </c>
      <c r="U198">
        <v>1.1303263387705531</v>
      </c>
      <c r="V198">
        <v>0.8447348607385774</v>
      </c>
      <c r="W198">
        <v>12.810567142575284</v>
      </c>
      <c r="X198">
        <v>1.1885056950652824</v>
      </c>
      <c r="Y198">
        <v>1.0849790934186241</v>
      </c>
      <c r="Z198">
        <v>13.083153249081841</v>
      </c>
      <c r="AA198">
        <v>7.0291938916718921E-2</v>
      </c>
      <c r="AB198">
        <v>1.0808235366543497</v>
      </c>
      <c r="AC198">
        <v>12.969174885170089</v>
      </c>
      <c r="AD198">
        <v>7.6176578107762127E-2</v>
      </c>
      <c r="AE198">
        <v>1.0601250507228059</v>
      </c>
      <c r="AF198">
        <v>12.677327534458591</v>
      </c>
      <c r="AG198">
        <v>7.9548758827862109E-2</v>
      </c>
      <c r="AH198">
        <v>1.0713834511110407</v>
      </c>
      <c r="AI198">
        <v>12.809067239039033</v>
      </c>
      <c r="AJ198">
        <v>0.14350652413703494</v>
      </c>
      <c r="AK198">
        <v>1.1058605771613481</v>
      </c>
      <c r="AL198">
        <v>12.872957071777185</v>
      </c>
      <c r="AM198">
        <v>0.46485011350930983</v>
      </c>
      <c r="AN198">
        <v>1.1256180710564376</v>
      </c>
      <c r="AO198">
        <v>12.604382676601757</v>
      </c>
      <c r="AP198">
        <v>0.64602801406127686</v>
      </c>
      <c r="AQ198">
        <v>0.89451739988562395</v>
      </c>
      <c r="AR198">
        <v>13.046555323324643</v>
      </c>
      <c r="AS198">
        <v>8.2704234819894251E-2</v>
      </c>
      <c r="AT198">
        <v>0.92054136419534727</v>
      </c>
      <c r="AU198">
        <v>12.9267314033102</v>
      </c>
      <c r="AV198">
        <v>7.3616242262726256E-2</v>
      </c>
      <c r="AW198">
        <v>0.9697800133790121</v>
      </c>
      <c r="AX198">
        <v>12.671366054780057</v>
      </c>
      <c r="AY198">
        <v>9.9199457699581911E-2</v>
      </c>
      <c r="AZ198">
        <v>0.92996695845463617</v>
      </c>
      <c r="BA198">
        <v>12.831594486624153</v>
      </c>
      <c r="BB198">
        <v>0.14430655995689221</v>
      </c>
      <c r="BC198">
        <v>0.88118126889258797</v>
      </c>
      <c r="BD198">
        <v>12.886718606475851</v>
      </c>
      <c r="BE198">
        <v>0.46591462912401299</v>
      </c>
      <c r="BF198">
        <v>0.92616982505236289</v>
      </c>
      <c r="BG198">
        <v>12.674449105653636</v>
      </c>
      <c r="BH198">
        <v>0.66046210069690281</v>
      </c>
      <c r="BI198">
        <v>0.95403087225882488</v>
      </c>
      <c r="BJ198">
        <v>12.904758082733265</v>
      </c>
      <c r="BK198">
        <v>1.429673766068547</v>
      </c>
      <c r="BL198">
        <v>0.95876895944196472</v>
      </c>
      <c r="BM198">
        <v>12.862508292691242</v>
      </c>
      <c r="BN198">
        <v>1.2944112809035815</v>
      </c>
      <c r="BO198">
        <v>0.98611760482701027</v>
      </c>
      <c r="BP198">
        <v>12.789680936976559</v>
      </c>
      <c r="BQ198">
        <v>1.1680915943102661</v>
      </c>
      <c r="BR198">
        <v>1.3493631527589427</v>
      </c>
      <c r="BS198">
        <v>11.030579099443232</v>
      </c>
      <c r="BT198">
        <v>5.2092299081960558E-3</v>
      </c>
      <c r="BU198">
        <v>1.3973327388706909</v>
      </c>
      <c r="BV198">
        <v>11.935656501960732</v>
      </c>
      <c r="BW198">
        <v>9.7301837353662712E-3</v>
      </c>
      <c r="BX198">
        <v>0.63809509023989885</v>
      </c>
      <c r="BY198">
        <v>11.142901818027806</v>
      </c>
      <c r="BZ198">
        <v>1.3322566534302305E-3</v>
      </c>
      <c r="CA198">
        <v>0.74596184676694532</v>
      </c>
      <c r="CB198">
        <v>12.148302728464067</v>
      </c>
      <c r="CC198">
        <v>8.1480285924789564E-3</v>
      </c>
      <c r="CD198">
        <v>1.1479284677889725</v>
      </c>
      <c r="CE198">
        <v>11.104801125007661</v>
      </c>
      <c r="CF198">
        <v>0.94059679082694292</v>
      </c>
      <c r="CG198">
        <v>1.1483652397601081</v>
      </c>
      <c r="CH198">
        <v>11.879092605257204</v>
      </c>
      <c r="CI198">
        <v>0.95597303705481695</v>
      </c>
      <c r="CJ198">
        <v>0.85556120128408331</v>
      </c>
      <c r="CK198">
        <v>11.110589329646322</v>
      </c>
      <c r="CL198">
        <v>0.94765840917289768</v>
      </c>
      <c r="CM198">
        <v>0.87753077879297348</v>
      </c>
      <c r="CN198">
        <v>11.899957323616896</v>
      </c>
      <c r="CO198">
        <v>0.95682257554022376</v>
      </c>
    </row>
    <row r="199" spans="1:93" x14ac:dyDescent="0.55000000000000004">
      <c r="A199">
        <v>1.5009660746144933</v>
      </c>
      <c r="B199">
        <v>13.198783919865722</v>
      </c>
      <c r="C199">
        <v>1.0219800312243041</v>
      </c>
      <c r="D199">
        <v>1.4230279733523752</v>
      </c>
      <c r="E199">
        <v>13.127439767040917</v>
      </c>
      <c r="F199">
        <v>1.0466080244274929</v>
      </c>
      <c r="G199">
        <v>1.3030180248426579</v>
      </c>
      <c r="H199">
        <v>12.983278188363727</v>
      </c>
      <c r="I199">
        <v>1.0762911957474728</v>
      </c>
      <c r="J199">
        <v>1.1393586865151757</v>
      </c>
      <c r="K199">
        <v>12.86036467414209</v>
      </c>
      <c r="L199">
        <v>1.1958667949525659</v>
      </c>
      <c r="M199">
        <v>0.32891610677861294</v>
      </c>
      <c r="N199">
        <v>13.163821443373987</v>
      </c>
      <c r="O199">
        <v>1.1022540215597876</v>
      </c>
      <c r="P199">
        <v>0.42548012404989732</v>
      </c>
      <c r="Q199">
        <v>13.08844419996772</v>
      </c>
      <c r="R199">
        <v>1.1054532695423656</v>
      </c>
      <c r="S199">
        <v>0.59163240799735528</v>
      </c>
      <c r="T199">
        <v>12.90143662743235</v>
      </c>
      <c r="U199">
        <v>1.1278142189931228</v>
      </c>
      <c r="V199">
        <v>0.83929100307154647</v>
      </c>
      <c r="W199">
        <v>12.820797871533205</v>
      </c>
      <c r="X199">
        <v>1.1801312513252662</v>
      </c>
      <c r="Y199">
        <v>1.0849790934186241</v>
      </c>
      <c r="Z199">
        <v>13.083153249081841</v>
      </c>
      <c r="AA199">
        <v>7.0291938916718921E-2</v>
      </c>
      <c r="AB199">
        <v>1.0807677178198036</v>
      </c>
      <c r="AC199">
        <v>12.969264057821819</v>
      </c>
      <c r="AD199">
        <v>7.7996293683532975E-2</v>
      </c>
      <c r="AE199">
        <v>1.063900390528846</v>
      </c>
      <c r="AF199">
        <v>12.684578152119615</v>
      </c>
      <c r="AG199">
        <v>7.933069508161722E-2</v>
      </c>
      <c r="AH199">
        <v>1.0712450401015414</v>
      </c>
      <c r="AI199">
        <v>12.809035662861188</v>
      </c>
      <c r="AJ199">
        <v>0.14210357059210169</v>
      </c>
      <c r="AK199">
        <v>1.1058605771613481</v>
      </c>
      <c r="AL199">
        <v>12.872957071777185</v>
      </c>
      <c r="AM199">
        <v>0.46485011350930983</v>
      </c>
      <c r="AN199">
        <v>1.126215697103633</v>
      </c>
      <c r="AO199">
        <v>12.618120484813225</v>
      </c>
      <c r="AP199">
        <v>0.64285191979511147</v>
      </c>
      <c r="AQ199">
        <v>0.89451739988562395</v>
      </c>
      <c r="AR199">
        <v>13.046555323324643</v>
      </c>
      <c r="AS199">
        <v>8.2704234819894251E-2</v>
      </c>
      <c r="AT199">
        <v>0.92281530201126127</v>
      </c>
      <c r="AU199">
        <v>12.931226474074979</v>
      </c>
      <c r="AV199">
        <v>7.3480696190491385E-2</v>
      </c>
      <c r="AW199">
        <v>0.9697800133790121</v>
      </c>
      <c r="AX199">
        <v>12.671366054780057</v>
      </c>
      <c r="AY199">
        <v>9.9199457699581911E-2</v>
      </c>
      <c r="AZ199">
        <v>0.92996695845463617</v>
      </c>
      <c r="BA199">
        <v>12.831594486624153</v>
      </c>
      <c r="BB199">
        <v>0.14430655995689221</v>
      </c>
      <c r="BC199">
        <v>0.88477574420479355</v>
      </c>
      <c r="BD199">
        <v>12.90401086548928</v>
      </c>
      <c r="BE199">
        <v>0.46453875324899141</v>
      </c>
      <c r="BF199">
        <v>0.92578230500126169</v>
      </c>
      <c r="BG199">
        <v>12.674187737893536</v>
      </c>
      <c r="BH199">
        <v>0.65130883217259672</v>
      </c>
      <c r="BI199">
        <v>0.95377536308058264</v>
      </c>
      <c r="BJ199">
        <v>12.904615336676152</v>
      </c>
      <c r="BK199">
        <v>1.4239756615955361</v>
      </c>
      <c r="BL199">
        <v>0.95937080070064928</v>
      </c>
      <c r="BM199">
        <v>12.876572173844211</v>
      </c>
      <c r="BN199">
        <v>1.2917040461836573</v>
      </c>
      <c r="BO199">
        <v>0.98586475313230781</v>
      </c>
      <c r="BP199">
        <v>12.789418510665802</v>
      </c>
      <c r="BQ199">
        <v>1.161048748925591</v>
      </c>
      <c r="BR199">
        <v>1.3493631527589427</v>
      </c>
      <c r="BS199">
        <v>11.030579099443232</v>
      </c>
      <c r="BT199">
        <v>5.2092299081960558E-3</v>
      </c>
      <c r="BU199">
        <v>1.3973327388706909</v>
      </c>
      <c r="BV199">
        <v>11.935656501960732</v>
      </c>
      <c r="BW199">
        <v>9.7301837353662712E-3</v>
      </c>
      <c r="BX199">
        <v>0.63809509023989885</v>
      </c>
      <c r="BY199">
        <v>11.142901818027806</v>
      </c>
      <c r="BZ199">
        <v>1.3322566534302305E-3</v>
      </c>
      <c r="CA199">
        <v>0.74596184676694532</v>
      </c>
      <c r="CB199">
        <v>12.148302728464067</v>
      </c>
      <c r="CC199">
        <v>8.1480285924789564E-3</v>
      </c>
      <c r="CD199">
        <v>1.1479284677889725</v>
      </c>
      <c r="CE199">
        <v>11.104801125007661</v>
      </c>
      <c r="CF199">
        <v>0.94059679082694292</v>
      </c>
      <c r="CG199">
        <v>1.1483652397601081</v>
      </c>
      <c r="CH199">
        <v>11.879092605257204</v>
      </c>
      <c r="CI199">
        <v>0.95597303705481695</v>
      </c>
      <c r="CJ199">
        <v>0.85556120128408331</v>
      </c>
      <c r="CK199">
        <v>11.110589329646322</v>
      </c>
      <c r="CL199">
        <v>0.94765840917289768</v>
      </c>
      <c r="CM199">
        <v>0.87753077879297348</v>
      </c>
      <c r="CN199">
        <v>11.899957323616896</v>
      </c>
      <c r="CO199">
        <v>0.95682257554022376</v>
      </c>
    </row>
    <row r="200" spans="1:93" x14ac:dyDescent="0.55000000000000004">
      <c r="A200">
        <v>1.4979218623305188</v>
      </c>
      <c r="B200">
        <v>13.205921477713845</v>
      </c>
      <c r="C200">
        <v>1.0221715710383472</v>
      </c>
      <c r="D200">
        <v>1.4221223268403198</v>
      </c>
      <c r="E200">
        <v>13.138771221730117</v>
      </c>
      <c r="F200">
        <v>1.0428303886063064</v>
      </c>
      <c r="G200">
        <v>1.30333603152412</v>
      </c>
      <c r="H200">
        <v>12.988984208589233</v>
      </c>
      <c r="I200">
        <v>1.0763991190127919</v>
      </c>
      <c r="J200">
        <v>1.1314431811490666</v>
      </c>
      <c r="K200">
        <v>12.883377527468495</v>
      </c>
      <c r="L200">
        <v>1.1923142885740177</v>
      </c>
      <c r="M200">
        <v>0.33238630627107607</v>
      </c>
      <c r="N200">
        <v>13.171749666195309</v>
      </c>
      <c r="O200">
        <v>1.0948029550002583</v>
      </c>
      <c r="P200">
        <v>0.42499518524646929</v>
      </c>
      <c r="Q200">
        <v>13.088139608147001</v>
      </c>
      <c r="R200">
        <v>1.0945565460690887</v>
      </c>
      <c r="S200">
        <v>0.59561013343425451</v>
      </c>
      <c r="T200">
        <v>12.914796811772506</v>
      </c>
      <c r="U200">
        <v>1.1242364230399264</v>
      </c>
      <c r="V200">
        <v>0.84035477535823777</v>
      </c>
      <c r="W200">
        <v>12.823544495302047</v>
      </c>
      <c r="X200">
        <v>1.1700194063072882</v>
      </c>
      <c r="Y200">
        <v>1.0849790934186241</v>
      </c>
      <c r="Z200">
        <v>13.083153249081841</v>
      </c>
      <c r="AA200">
        <v>7.0291938916718921E-2</v>
      </c>
      <c r="AB200">
        <v>1.08019890961383</v>
      </c>
      <c r="AC200">
        <v>12.969146028877006</v>
      </c>
      <c r="AD200">
        <v>7.2355438504325936E-2</v>
      </c>
      <c r="AE200">
        <v>1.063900390528846</v>
      </c>
      <c r="AF200">
        <v>12.684578152119615</v>
      </c>
      <c r="AG200">
        <v>7.933069508161722E-2</v>
      </c>
      <c r="AH200">
        <v>1.0750375168659643</v>
      </c>
      <c r="AI200">
        <v>12.816361640548056</v>
      </c>
      <c r="AJ200">
        <v>0.1419015755295438</v>
      </c>
      <c r="AK200">
        <v>1.1027629171906241</v>
      </c>
      <c r="AL200">
        <v>12.879688719037766</v>
      </c>
      <c r="AM200">
        <v>0.46489617903148012</v>
      </c>
      <c r="AN200">
        <v>1.1284916121595163</v>
      </c>
      <c r="AO200">
        <v>12.622391914084091</v>
      </c>
      <c r="AP200">
        <v>0.63980921947498237</v>
      </c>
      <c r="AQ200">
        <v>0.89451739988562395</v>
      </c>
      <c r="AR200">
        <v>13.046555323324643</v>
      </c>
      <c r="AS200">
        <v>8.2704234819894251E-2</v>
      </c>
      <c r="AT200">
        <v>0.92281530201126127</v>
      </c>
      <c r="AU200">
        <v>12.931226474074979</v>
      </c>
      <c r="AV200">
        <v>7.3480696190491385E-2</v>
      </c>
      <c r="AW200">
        <v>0.9697800133790121</v>
      </c>
      <c r="AX200">
        <v>12.671366054780057</v>
      </c>
      <c r="AY200">
        <v>9.9199457699581911E-2</v>
      </c>
      <c r="AZ200">
        <v>0.92996695845463617</v>
      </c>
      <c r="BA200">
        <v>12.831594486624153</v>
      </c>
      <c r="BB200">
        <v>0.14430655995689221</v>
      </c>
      <c r="BC200">
        <v>0.88782138864347637</v>
      </c>
      <c r="BD200">
        <v>12.910039337152169</v>
      </c>
      <c r="BE200">
        <v>0.46444795711197473</v>
      </c>
      <c r="BF200">
        <v>0.92604965301603137</v>
      </c>
      <c r="BG200">
        <v>12.679725324647094</v>
      </c>
      <c r="BH200">
        <v>0.65010464431828419</v>
      </c>
      <c r="BI200">
        <v>0.95796732872021062</v>
      </c>
      <c r="BJ200">
        <v>12.913403697892109</v>
      </c>
      <c r="BK200">
        <v>1.4141292036606194</v>
      </c>
      <c r="BL200">
        <v>0.96136861349390046</v>
      </c>
      <c r="BM200">
        <v>12.880910886510053</v>
      </c>
      <c r="BN200">
        <v>1.2849509367609211</v>
      </c>
      <c r="BO200">
        <v>0.98563662217879955</v>
      </c>
      <c r="BP200">
        <v>12.789296820310993</v>
      </c>
      <c r="BQ200">
        <v>1.1562811216057283</v>
      </c>
      <c r="BR200">
        <v>1.3493631527589427</v>
      </c>
      <c r="BS200">
        <v>11.030579099443232</v>
      </c>
      <c r="BT200">
        <v>5.2092299081960558E-3</v>
      </c>
      <c r="BU200">
        <v>1.3973327388706909</v>
      </c>
      <c r="BV200">
        <v>11.935656501960732</v>
      </c>
      <c r="BW200">
        <v>9.7301837353662712E-3</v>
      </c>
      <c r="BX200">
        <v>0.63809509023989885</v>
      </c>
      <c r="BY200">
        <v>11.142901818027806</v>
      </c>
      <c r="BZ200">
        <v>1.3322566534302305E-3</v>
      </c>
      <c r="CA200">
        <v>0.74596184676694532</v>
      </c>
      <c r="CB200">
        <v>12.148302728464067</v>
      </c>
      <c r="CC200">
        <v>8.1480285924789564E-3</v>
      </c>
      <c r="CD200">
        <v>1.1479284677889725</v>
      </c>
      <c r="CE200">
        <v>11.104801125007661</v>
      </c>
      <c r="CF200">
        <v>0.94059679082694292</v>
      </c>
      <c r="CG200">
        <v>1.1483652397601081</v>
      </c>
      <c r="CH200">
        <v>11.879092605257204</v>
      </c>
      <c r="CI200">
        <v>0.95597303705481695</v>
      </c>
      <c r="CJ200">
        <v>0.85556120128408331</v>
      </c>
      <c r="CK200">
        <v>11.110589329646322</v>
      </c>
      <c r="CL200">
        <v>0.94765840917289768</v>
      </c>
      <c r="CM200">
        <v>0.87753077879297348</v>
      </c>
      <c r="CN200">
        <v>11.899957323616896</v>
      </c>
      <c r="CO200">
        <v>0.95682257554022376</v>
      </c>
    </row>
    <row r="201" spans="1:93" x14ac:dyDescent="0.55000000000000004">
      <c r="A201">
        <v>1.4987809219033694</v>
      </c>
      <c r="B201">
        <v>13.220423445892138</v>
      </c>
      <c r="C201">
        <v>1.0224141482329765</v>
      </c>
      <c r="D201">
        <v>1.4201952116938452</v>
      </c>
      <c r="E201">
        <v>13.142975016303618</v>
      </c>
      <c r="F201">
        <v>1.0414937105001472</v>
      </c>
      <c r="G201">
        <v>1.2984090969894244</v>
      </c>
      <c r="H201">
        <v>13.000039225665557</v>
      </c>
      <c r="I201">
        <v>1.0767259761020254</v>
      </c>
      <c r="J201">
        <v>1.1313664281935027</v>
      </c>
      <c r="K201">
        <v>12.891628176743797</v>
      </c>
      <c r="L201">
        <v>1.1821020171383223</v>
      </c>
      <c r="M201">
        <v>0.33281307181494757</v>
      </c>
      <c r="N201">
        <v>13.186181536194759</v>
      </c>
      <c r="O201">
        <v>1.0904562847556611</v>
      </c>
      <c r="P201">
        <v>0.42502582080539703</v>
      </c>
      <c r="Q201">
        <v>13.106765896323473</v>
      </c>
      <c r="R201">
        <v>1.0936498077033436</v>
      </c>
      <c r="S201">
        <v>0.59487855602667372</v>
      </c>
      <c r="T201">
        <v>12.931531949699954</v>
      </c>
      <c r="U201">
        <v>1.121461315608709</v>
      </c>
      <c r="V201">
        <v>0.83930896835800528</v>
      </c>
      <c r="W201">
        <v>12.834538678399658</v>
      </c>
      <c r="X201">
        <v>1.1662385789372001</v>
      </c>
      <c r="Y201">
        <v>1.0849790934186241</v>
      </c>
      <c r="Z201">
        <v>13.083153249081841</v>
      </c>
      <c r="AA201">
        <v>7.0291938916718921E-2</v>
      </c>
      <c r="AB201">
        <v>1.0801618249664691</v>
      </c>
      <c r="AC201">
        <v>12.969202106514548</v>
      </c>
      <c r="AD201">
        <v>7.3568596523721747E-2</v>
      </c>
      <c r="AE201">
        <v>1.063900390528846</v>
      </c>
      <c r="AF201">
        <v>12.684578152119615</v>
      </c>
      <c r="AG201">
        <v>7.933069508161722E-2</v>
      </c>
      <c r="AH201">
        <v>1.074690596472645</v>
      </c>
      <c r="AI201">
        <v>12.81628005463703</v>
      </c>
      <c r="AJ201">
        <v>0.1383930879755032</v>
      </c>
      <c r="AK201">
        <v>1.1027629171906241</v>
      </c>
      <c r="AL201">
        <v>12.879688719037766</v>
      </c>
      <c r="AM201">
        <v>0.46489617903148012</v>
      </c>
      <c r="AN201">
        <v>1.1338099215450557</v>
      </c>
      <c r="AO201">
        <v>12.632393953602421</v>
      </c>
      <c r="AP201">
        <v>0.63491047927748001</v>
      </c>
      <c r="AQ201">
        <v>0.89451739988562395</v>
      </c>
      <c r="AR201">
        <v>13.046555323324643</v>
      </c>
      <c r="AS201">
        <v>8.2704234819894251E-2</v>
      </c>
      <c r="AT201">
        <v>0.92281530201126127</v>
      </c>
      <c r="AU201">
        <v>12.931226474074979</v>
      </c>
      <c r="AV201">
        <v>7.3480696190491385E-2</v>
      </c>
      <c r="AW201">
        <v>0.9697800133790121</v>
      </c>
      <c r="AX201">
        <v>12.671366054780057</v>
      </c>
      <c r="AY201">
        <v>9.9199457699581911E-2</v>
      </c>
      <c r="AZ201">
        <v>0.92993235745905956</v>
      </c>
      <c r="BA201">
        <v>12.831644527524459</v>
      </c>
      <c r="BB201">
        <v>0.14552327708457424</v>
      </c>
      <c r="BC201">
        <v>0.89391640369057612</v>
      </c>
      <c r="BD201">
        <v>12.922103638884675</v>
      </c>
      <c r="BE201">
        <v>0.46426625318989662</v>
      </c>
      <c r="BF201">
        <v>0.9260478175244311</v>
      </c>
      <c r="BG201">
        <v>12.679682003619584</v>
      </c>
      <c r="BH201">
        <v>0.64827879328257088</v>
      </c>
      <c r="BI201">
        <v>0.96248370757584156</v>
      </c>
      <c r="BJ201">
        <v>12.935214175039462</v>
      </c>
      <c r="BK201">
        <v>1.4133242457563779</v>
      </c>
      <c r="BL201">
        <v>0.96323027264101901</v>
      </c>
      <c r="BM201">
        <v>12.892327323315699</v>
      </c>
      <c r="BN201">
        <v>1.2821352950639888</v>
      </c>
      <c r="BO201">
        <v>0.985047427749146</v>
      </c>
      <c r="BP201">
        <v>12.789083346162272</v>
      </c>
      <c r="BQ201">
        <v>1.1456686085104659</v>
      </c>
      <c r="BR201">
        <v>1.3493631527589427</v>
      </c>
      <c r="BS201">
        <v>11.030579099443232</v>
      </c>
      <c r="BT201">
        <v>5.2092299081960558E-3</v>
      </c>
      <c r="BU201">
        <v>1.3973327388706909</v>
      </c>
      <c r="BV201">
        <v>11.935656501960732</v>
      </c>
      <c r="BW201">
        <v>9.7301837353662712E-3</v>
      </c>
      <c r="BX201">
        <v>0.63809509023989885</v>
      </c>
      <c r="BY201">
        <v>11.142901818027806</v>
      </c>
      <c r="BZ201">
        <v>1.3322566534302305E-3</v>
      </c>
      <c r="CA201">
        <v>0.74596184676694532</v>
      </c>
      <c r="CB201">
        <v>12.148302728464067</v>
      </c>
      <c r="CC201">
        <v>8.1480285924789564E-3</v>
      </c>
      <c r="CD201">
        <v>1.1479284677889725</v>
      </c>
      <c r="CE201">
        <v>11.104801125007661</v>
      </c>
      <c r="CF201">
        <v>0.94059679082694292</v>
      </c>
      <c r="CG201">
        <v>1.1483652397601081</v>
      </c>
      <c r="CH201">
        <v>11.879092605257204</v>
      </c>
      <c r="CI201">
        <v>0.95597303705481695</v>
      </c>
      <c r="CJ201">
        <v>0.85556120128408331</v>
      </c>
      <c r="CK201">
        <v>11.110589329646322</v>
      </c>
      <c r="CL201">
        <v>0.94765840917289768</v>
      </c>
      <c r="CM201">
        <v>0.87753077879297348</v>
      </c>
      <c r="CN201">
        <v>11.899957323616896</v>
      </c>
      <c r="CO201">
        <v>0.95682257554022376</v>
      </c>
    </row>
    <row r="202" spans="1:93" x14ac:dyDescent="0.55000000000000004">
      <c r="A202">
        <v>1.4972973875351179</v>
      </c>
      <c r="B202">
        <v>13.230518534284933</v>
      </c>
      <c r="C202">
        <v>1.0226263273805316</v>
      </c>
      <c r="D202">
        <v>1.4186930663357495</v>
      </c>
      <c r="E202">
        <v>13.152985095960394</v>
      </c>
      <c r="F202">
        <v>1.0417120514728075</v>
      </c>
      <c r="G202">
        <v>1.2999815907577121</v>
      </c>
      <c r="H202">
        <v>13.015807629929951</v>
      </c>
      <c r="I202">
        <v>1.0770094809147057</v>
      </c>
      <c r="J202">
        <v>1.1313293726919045</v>
      </c>
      <c r="K202">
        <v>12.891572058153862</v>
      </c>
      <c r="L202">
        <v>1.1808753740574489</v>
      </c>
      <c r="M202">
        <v>0.33891473338670325</v>
      </c>
      <c r="N202">
        <v>13.199220376542552</v>
      </c>
      <c r="O202">
        <v>1.0905772940693335</v>
      </c>
      <c r="P202">
        <v>0.42876713267637001</v>
      </c>
      <c r="Q202">
        <v>13.114647236816191</v>
      </c>
      <c r="R202">
        <v>1.0898847387328274</v>
      </c>
      <c r="S202">
        <v>0.60092114984646616</v>
      </c>
      <c r="T202">
        <v>12.943906632966074</v>
      </c>
      <c r="U202">
        <v>1.1184409624983689</v>
      </c>
      <c r="V202">
        <v>0.84106141023915948</v>
      </c>
      <c r="W202">
        <v>12.843168272451001</v>
      </c>
      <c r="X202">
        <v>1.1645402611733853</v>
      </c>
      <c r="Y202">
        <v>1.0849790934186241</v>
      </c>
      <c r="Z202">
        <v>13.083153249081841</v>
      </c>
      <c r="AA202">
        <v>7.0291938916718921E-2</v>
      </c>
      <c r="AB202">
        <v>1.0801618249664691</v>
      </c>
      <c r="AC202">
        <v>12.969202106514548</v>
      </c>
      <c r="AD202">
        <v>7.3568596523721747E-2</v>
      </c>
      <c r="AE202">
        <v>1.063900390528846</v>
      </c>
      <c r="AF202">
        <v>12.684578152119615</v>
      </c>
      <c r="AG202">
        <v>7.933069508161722E-2</v>
      </c>
      <c r="AH202">
        <v>1.074690596472645</v>
      </c>
      <c r="AI202">
        <v>12.81628005463703</v>
      </c>
      <c r="AJ202">
        <v>0.1383930879755032</v>
      </c>
      <c r="AK202">
        <v>1.1027629171906241</v>
      </c>
      <c r="AL202">
        <v>12.879688719037766</v>
      </c>
      <c r="AM202">
        <v>0.46489617903148012</v>
      </c>
      <c r="AN202">
        <v>1.1376120461068242</v>
      </c>
      <c r="AO202">
        <v>12.639544354061352</v>
      </c>
      <c r="AP202">
        <v>0.63183941238208663</v>
      </c>
      <c r="AQ202">
        <v>0.89451739988562395</v>
      </c>
      <c r="AR202">
        <v>13.046555323324643</v>
      </c>
      <c r="AS202">
        <v>8.2704234819894251E-2</v>
      </c>
      <c r="AT202">
        <v>0.92281530201126127</v>
      </c>
      <c r="AU202">
        <v>12.931226474074979</v>
      </c>
      <c r="AV202">
        <v>7.3480696190491385E-2</v>
      </c>
      <c r="AW202">
        <v>0.9697800133790121</v>
      </c>
      <c r="AX202">
        <v>12.671366054780057</v>
      </c>
      <c r="AY202">
        <v>9.9199457699581911E-2</v>
      </c>
      <c r="AZ202">
        <v>0.92993235745905956</v>
      </c>
      <c r="BA202">
        <v>12.831644527524459</v>
      </c>
      <c r="BB202">
        <v>0.14552327708457424</v>
      </c>
      <c r="BC202">
        <v>0.90029794930007845</v>
      </c>
      <c r="BD202">
        <v>12.917257747598777</v>
      </c>
      <c r="BE202">
        <v>0.46062574976217729</v>
      </c>
      <c r="BF202">
        <v>0.92984517411619549</v>
      </c>
      <c r="BG202">
        <v>12.686949676193679</v>
      </c>
      <c r="BH202">
        <v>0.643344708977307</v>
      </c>
      <c r="BI202">
        <v>0.96248370757584156</v>
      </c>
      <c r="BJ202">
        <v>12.935214175039462</v>
      </c>
      <c r="BK202">
        <v>1.4133242457563779</v>
      </c>
      <c r="BL202">
        <v>0.96240183081470076</v>
      </c>
      <c r="BM202">
        <v>12.90352462330798</v>
      </c>
      <c r="BN202">
        <v>1.2824661026230206</v>
      </c>
      <c r="BO202">
        <v>0.98049977929473764</v>
      </c>
      <c r="BP202">
        <v>12.798191194985648</v>
      </c>
      <c r="BQ202">
        <v>1.141483386207971</v>
      </c>
      <c r="BR202">
        <v>1.3493631527589427</v>
      </c>
      <c r="BS202">
        <v>11.030579099443232</v>
      </c>
      <c r="BT202">
        <v>5.2092299081960558E-3</v>
      </c>
      <c r="BU202">
        <v>1.3973327388706909</v>
      </c>
      <c r="BV202">
        <v>11.935656501960732</v>
      </c>
      <c r="BW202">
        <v>9.7301837353662712E-3</v>
      </c>
      <c r="BX202">
        <v>0.63809509023989885</v>
      </c>
      <c r="BY202">
        <v>11.142901818027806</v>
      </c>
      <c r="BZ202">
        <v>1.3322566534302305E-3</v>
      </c>
      <c r="CA202">
        <v>0.74596184676694532</v>
      </c>
      <c r="CB202">
        <v>12.148302728464067</v>
      </c>
      <c r="CC202">
        <v>8.1480285924789564E-3</v>
      </c>
      <c r="CD202">
        <v>1.1479284677889725</v>
      </c>
      <c r="CE202">
        <v>11.104801125007661</v>
      </c>
      <c r="CF202">
        <v>0.94059679082694292</v>
      </c>
      <c r="CG202">
        <v>1.1483652397601081</v>
      </c>
      <c r="CH202">
        <v>11.879092605257204</v>
      </c>
      <c r="CI202">
        <v>0.95597303705481695</v>
      </c>
      <c r="CJ202">
        <v>0.85556120128408331</v>
      </c>
      <c r="CK202">
        <v>11.110589329646322</v>
      </c>
      <c r="CL202">
        <v>0.94765840917289768</v>
      </c>
      <c r="CM202">
        <v>0.87753077879297348</v>
      </c>
      <c r="CN202">
        <v>11.899957323616896</v>
      </c>
      <c r="CO202">
        <v>0.95682257554022376</v>
      </c>
    </row>
    <row r="203" spans="1:93" x14ac:dyDescent="0.55000000000000004">
      <c r="A203">
        <v>1.4955806900542441</v>
      </c>
      <c r="B203">
        <v>13.234792360991472</v>
      </c>
      <c r="C203">
        <v>1.0237157546886981</v>
      </c>
      <c r="D203">
        <v>1.417692604925187</v>
      </c>
      <c r="E203">
        <v>13.171677995498948</v>
      </c>
      <c r="F203">
        <v>1.042082209016076</v>
      </c>
      <c r="G203">
        <v>1.2985001237103226</v>
      </c>
      <c r="H203">
        <v>13.025768891749145</v>
      </c>
      <c r="I203">
        <v>1.0790721368213441</v>
      </c>
      <c r="J203">
        <v>1.1332694356781856</v>
      </c>
      <c r="K203">
        <v>12.902974643259082</v>
      </c>
      <c r="L203">
        <v>1.1792692950230301</v>
      </c>
      <c r="M203">
        <v>0.34097130067094894</v>
      </c>
      <c r="N203">
        <v>13.217026347169705</v>
      </c>
      <c r="O203">
        <v>1.0889470520829754</v>
      </c>
      <c r="P203">
        <v>0.43258480309090513</v>
      </c>
      <c r="Q203">
        <v>13.122684199694389</v>
      </c>
      <c r="R203">
        <v>1.0899599355516607</v>
      </c>
      <c r="S203">
        <v>0.60148767770131262</v>
      </c>
      <c r="T203">
        <v>12.958102103283016</v>
      </c>
      <c r="U203">
        <v>1.1162069074425496</v>
      </c>
      <c r="V203">
        <v>0.84489716449361918</v>
      </c>
      <c r="W203">
        <v>12.850763852808196</v>
      </c>
      <c r="X203">
        <v>1.1646324094505474</v>
      </c>
      <c r="Y203">
        <v>1.0849790934186241</v>
      </c>
      <c r="Z203">
        <v>13.083153249081841</v>
      </c>
      <c r="AA203">
        <v>7.0291938916718921E-2</v>
      </c>
      <c r="AB203">
        <v>1.0801618249664691</v>
      </c>
      <c r="AC203">
        <v>12.969202106514548</v>
      </c>
      <c r="AD203">
        <v>7.3568596523721747E-2</v>
      </c>
      <c r="AE203">
        <v>1.063900390528846</v>
      </c>
      <c r="AF203">
        <v>12.684578152119615</v>
      </c>
      <c r="AG203">
        <v>7.933069508161722E-2</v>
      </c>
      <c r="AH203">
        <v>1.0703619219241496</v>
      </c>
      <c r="AI203">
        <v>12.825632862796306</v>
      </c>
      <c r="AJ203">
        <v>0.13833146387947359</v>
      </c>
      <c r="AK203">
        <v>1.1027629171906241</v>
      </c>
      <c r="AL203">
        <v>12.879688719037766</v>
      </c>
      <c r="AM203">
        <v>0.46489617903148012</v>
      </c>
      <c r="AN203">
        <v>1.1377249029964556</v>
      </c>
      <c r="AO203">
        <v>12.639590581100514</v>
      </c>
      <c r="AP203">
        <v>0.63324657831009734</v>
      </c>
      <c r="AQ203">
        <v>0.89451739988562395</v>
      </c>
      <c r="AR203">
        <v>13.046555323324643</v>
      </c>
      <c r="AS203">
        <v>8.2704234819894251E-2</v>
      </c>
      <c r="AT203">
        <v>0.91969501444382395</v>
      </c>
      <c r="AU203">
        <v>12.937877502958379</v>
      </c>
      <c r="AV203">
        <v>7.3421150004787605E-2</v>
      </c>
      <c r="AW203">
        <v>0.9697800133790121</v>
      </c>
      <c r="AX203">
        <v>12.671366054780057</v>
      </c>
      <c r="AY203">
        <v>9.9199457699581911E-2</v>
      </c>
      <c r="AZ203">
        <v>0.92993235745905956</v>
      </c>
      <c r="BA203">
        <v>12.831644527524459</v>
      </c>
      <c r="BB203">
        <v>0.14552327708457424</v>
      </c>
      <c r="BC203">
        <v>0.90682357542355296</v>
      </c>
      <c r="BD203">
        <v>12.909704458864988</v>
      </c>
      <c r="BE203">
        <v>0.46174020681858452</v>
      </c>
      <c r="BF203">
        <v>0.93440673335597113</v>
      </c>
      <c r="BG203">
        <v>12.695739555967522</v>
      </c>
      <c r="BH203">
        <v>0.64022261912163847</v>
      </c>
      <c r="BI203">
        <v>0.96122566398166531</v>
      </c>
      <c r="BJ203">
        <v>12.937887429445706</v>
      </c>
      <c r="BK203">
        <v>1.4134404444262674</v>
      </c>
      <c r="BL203">
        <v>0.96240183081470076</v>
      </c>
      <c r="BM203">
        <v>12.90352462330798</v>
      </c>
      <c r="BN203">
        <v>1.2824661026230206</v>
      </c>
      <c r="BO203">
        <v>0.98163303971255245</v>
      </c>
      <c r="BP203">
        <v>12.820759635552664</v>
      </c>
      <c r="BQ203">
        <v>1.1419678425463626</v>
      </c>
      <c r="BR203">
        <v>1.3493631527589427</v>
      </c>
      <c r="BS203">
        <v>11.030579099443232</v>
      </c>
      <c r="BT203">
        <v>5.2092299081960558E-3</v>
      </c>
      <c r="BU203">
        <v>1.3973327388706909</v>
      </c>
      <c r="BV203">
        <v>11.935656501960732</v>
      </c>
      <c r="BW203">
        <v>9.7301837353662712E-3</v>
      </c>
      <c r="BX203">
        <v>0.63809509023989885</v>
      </c>
      <c r="BY203">
        <v>11.142901818027806</v>
      </c>
      <c r="BZ203">
        <v>1.3322566534302305E-3</v>
      </c>
      <c r="CA203">
        <v>0.74596184676694532</v>
      </c>
      <c r="CB203">
        <v>12.148302728464067</v>
      </c>
      <c r="CC203">
        <v>8.1480285924789564E-3</v>
      </c>
      <c r="CD203">
        <v>1.1479284677889725</v>
      </c>
      <c r="CE203">
        <v>11.104801125007661</v>
      </c>
      <c r="CF203">
        <v>0.94059679082694292</v>
      </c>
      <c r="CG203">
        <v>1.1483652397601081</v>
      </c>
      <c r="CH203">
        <v>11.879092605257204</v>
      </c>
      <c r="CI203">
        <v>0.95597303705481695</v>
      </c>
      <c r="CJ203">
        <v>0.85556120128408331</v>
      </c>
      <c r="CK203">
        <v>11.110589329646322</v>
      </c>
      <c r="CL203">
        <v>0.94765840917289768</v>
      </c>
      <c r="CM203">
        <v>0.87753077879297348</v>
      </c>
      <c r="CN203">
        <v>11.899957323616896</v>
      </c>
      <c r="CO203">
        <v>0.95682257554022376</v>
      </c>
    </row>
    <row r="204" spans="1:93" x14ac:dyDescent="0.55000000000000004">
      <c r="A204">
        <v>1.4943622281141</v>
      </c>
      <c r="B204">
        <v>13.237653462712123</v>
      </c>
      <c r="C204">
        <v>1.0237923892644576</v>
      </c>
      <c r="D204">
        <v>1.4145213965988728</v>
      </c>
      <c r="E204">
        <v>13.188853255541257</v>
      </c>
      <c r="F204">
        <v>1.0424692014032884</v>
      </c>
      <c r="G204">
        <v>1.297746816463869</v>
      </c>
      <c r="H204">
        <v>13.037131582059498</v>
      </c>
      <c r="I204">
        <v>1.0793174818891194</v>
      </c>
      <c r="J204">
        <v>1.1375120917390695</v>
      </c>
      <c r="K204">
        <v>12.916122122549446</v>
      </c>
      <c r="L204">
        <v>1.1809263620071588</v>
      </c>
      <c r="M204">
        <v>0.3447273978371394</v>
      </c>
      <c r="N204">
        <v>13.225055321260095</v>
      </c>
      <c r="O204">
        <v>1.0857941582971118</v>
      </c>
      <c r="P204">
        <v>0.42741455429343217</v>
      </c>
      <c r="Q204">
        <v>13.133045225463972</v>
      </c>
      <c r="R204">
        <v>1.0902798232104025</v>
      </c>
      <c r="S204">
        <v>0.60105499299542064</v>
      </c>
      <c r="T204">
        <v>12.965042417985311</v>
      </c>
      <c r="U204">
        <v>1.1144702209585777</v>
      </c>
      <c r="V204">
        <v>0.84477036436223796</v>
      </c>
      <c r="W204">
        <v>12.870600142891542</v>
      </c>
      <c r="X204">
        <v>1.1719079500194594</v>
      </c>
      <c r="Y204">
        <v>1.0849790934186241</v>
      </c>
      <c r="Z204">
        <v>13.083153249081841</v>
      </c>
      <c r="AA204">
        <v>7.0291938916718921E-2</v>
      </c>
      <c r="AB204">
        <v>1.0801618249664691</v>
      </c>
      <c r="AC204">
        <v>12.969202106514548</v>
      </c>
      <c r="AD204">
        <v>7.3568596523721747E-2</v>
      </c>
      <c r="AE204">
        <v>1.063900390528846</v>
      </c>
      <c r="AF204">
        <v>12.684578152119615</v>
      </c>
      <c r="AG204">
        <v>7.933069508161722E-2</v>
      </c>
      <c r="AH204">
        <v>1.0666503615847407</v>
      </c>
      <c r="AI204">
        <v>12.833652251110742</v>
      </c>
      <c r="AJ204">
        <v>0.13827862505869107</v>
      </c>
      <c r="AK204">
        <v>1.1080897323865391</v>
      </c>
      <c r="AL204">
        <v>12.89010195381133</v>
      </c>
      <c r="AM204">
        <v>0.46777018313635266</v>
      </c>
      <c r="AN204">
        <v>1.1339118525747209</v>
      </c>
      <c r="AO204">
        <v>12.632288399265438</v>
      </c>
      <c r="AP204">
        <v>0.63030956211171763</v>
      </c>
      <c r="AQ204">
        <v>0.89451739988562395</v>
      </c>
      <c r="AR204">
        <v>13.046555323324643</v>
      </c>
      <c r="AS204">
        <v>8.2704234819894251E-2</v>
      </c>
      <c r="AT204">
        <v>0.92348545553327055</v>
      </c>
      <c r="AU204">
        <v>12.945375657379406</v>
      </c>
      <c r="AV204">
        <v>7.3195106146314776E-2</v>
      </c>
      <c r="AW204">
        <v>0.9697800133790121</v>
      </c>
      <c r="AX204">
        <v>12.671366054780057</v>
      </c>
      <c r="AY204">
        <v>9.9199457699581911E-2</v>
      </c>
      <c r="AZ204">
        <v>0.92993235745905956</v>
      </c>
      <c r="BA204">
        <v>12.831644527524459</v>
      </c>
      <c r="BB204">
        <v>0.14552327708457424</v>
      </c>
      <c r="BC204">
        <v>0.90682357542355296</v>
      </c>
      <c r="BD204">
        <v>12.909704458864988</v>
      </c>
      <c r="BE204">
        <v>0.46174020681858452</v>
      </c>
      <c r="BF204">
        <v>0.93440673335597113</v>
      </c>
      <c r="BG204">
        <v>12.695739555967522</v>
      </c>
      <c r="BH204">
        <v>0.64022261912163847</v>
      </c>
      <c r="BI204">
        <v>0.96005781181779271</v>
      </c>
      <c r="BJ204">
        <v>12.956187452503915</v>
      </c>
      <c r="BK204">
        <v>1.4140708797823647</v>
      </c>
      <c r="BL204">
        <v>0.96625784289880279</v>
      </c>
      <c r="BM204">
        <v>12.911085384800629</v>
      </c>
      <c r="BN204">
        <v>1.282593820667477</v>
      </c>
      <c r="BO204">
        <v>0.98778270803380508</v>
      </c>
      <c r="BP204">
        <v>12.83273787351728</v>
      </c>
      <c r="BQ204">
        <v>1.1421054917030709</v>
      </c>
      <c r="BR204">
        <v>1.3493631527589427</v>
      </c>
      <c r="BS204">
        <v>11.030579099443232</v>
      </c>
      <c r="BT204">
        <v>5.2092299081960558E-3</v>
      </c>
      <c r="BU204">
        <v>1.3973327388706909</v>
      </c>
      <c r="BV204">
        <v>11.935656501960732</v>
      </c>
      <c r="BW204">
        <v>9.7301837353662712E-3</v>
      </c>
      <c r="BX204">
        <v>0.63809509023989885</v>
      </c>
      <c r="BY204">
        <v>11.142901818027806</v>
      </c>
      <c r="BZ204">
        <v>1.3322566534302305E-3</v>
      </c>
      <c r="CA204">
        <v>0.74596184676694532</v>
      </c>
      <c r="CB204">
        <v>12.148302728464067</v>
      </c>
      <c r="CC204">
        <v>8.1480285924789564E-3</v>
      </c>
      <c r="CD204">
        <v>1.1479284677889725</v>
      </c>
      <c r="CE204">
        <v>11.104801125007661</v>
      </c>
      <c r="CF204">
        <v>0.94059679082694292</v>
      </c>
      <c r="CG204">
        <v>1.1483652397601081</v>
      </c>
      <c r="CH204">
        <v>11.879092605257204</v>
      </c>
      <c r="CI204">
        <v>0.95597303705481695</v>
      </c>
      <c r="CJ204">
        <v>0.85556120128408331</v>
      </c>
      <c r="CK204">
        <v>11.110589329646322</v>
      </c>
      <c r="CL204">
        <v>0.94765840917289768</v>
      </c>
      <c r="CM204">
        <v>0.87753077879297348</v>
      </c>
      <c r="CN204">
        <v>11.899957323616896</v>
      </c>
      <c r="CO204">
        <v>0.95682257554022376</v>
      </c>
    </row>
    <row r="205" spans="1:93" x14ac:dyDescent="0.55000000000000004">
      <c r="A205">
        <v>1.4985343725664806</v>
      </c>
      <c r="B205">
        <v>13.245176895735886</v>
      </c>
      <c r="C205">
        <v>1.0287217317700015</v>
      </c>
      <c r="D205">
        <v>1.4145213965988728</v>
      </c>
      <c r="E205">
        <v>13.188853255541257</v>
      </c>
      <c r="F205">
        <v>1.0424692014032884</v>
      </c>
      <c r="G205">
        <v>1.2946651499063484</v>
      </c>
      <c r="H205">
        <v>13.044062589294104</v>
      </c>
      <c r="I205">
        <v>1.0795230943550838</v>
      </c>
      <c r="J205">
        <v>1.1363608636876663</v>
      </c>
      <c r="K205">
        <v>12.918975505922901</v>
      </c>
      <c r="L205">
        <v>1.1840873735702526</v>
      </c>
      <c r="M205">
        <v>0.34170670158102157</v>
      </c>
      <c r="N205">
        <v>13.237392386222368</v>
      </c>
      <c r="O205">
        <v>1.0861020242285195</v>
      </c>
      <c r="P205">
        <v>0.42952919153706898</v>
      </c>
      <c r="Q205">
        <v>13.150800461284197</v>
      </c>
      <c r="R205">
        <v>1.0905855525227195</v>
      </c>
      <c r="S205">
        <v>0.60485102206225805</v>
      </c>
      <c r="T205">
        <v>12.972815529307738</v>
      </c>
      <c r="U205">
        <v>1.1132895999342978</v>
      </c>
      <c r="V205">
        <v>0.84191366925543865</v>
      </c>
      <c r="W205">
        <v>12.877347126429786</v>
      </c>
      <c r="X205">
        <v>1.1783206429861828</v>
      </c>
      <c r="Y205">
        <v>1.0849790934186241</v>
      </c>
      <c r="Z205">
        <v>13.083153249081841</v>
      </c>
      <c r="AA205">
        <v>7.0291938916718921E-2</v>
      </c>
      <c r="AB205">
        <v>1.0801618249664691</v>
      </c>
      <c r="AC205">
        <v>12.969202106514548</v>
      </c>
      <c r="AD205">
        <v>7.3568596523721747E-2</v>
      </c>
      <c r="AE205">
        <v>1.0688388173430687</v>
      </c>
      <c r="AF205">
        <v>12.674013989649493</v>
      </c>
      <c r="AG205">
        <v>7.9427033842883882E-2</v>
      </c>
      <c r="AH205">
        <v>1.0666503615847407</v>
      </c>
      <c r="AI205">
        <v>12.833652251110742</v>
      </c>
      <c r="AJ205">
        <v>0.13827862505869107</v>
      </c>
      <c r="AK205">
        <v>1.1063452016456925</v>
      </c>
      <c r="AL205">
        <v>12.89422952949514</v>
      </c>
      <c r="AM205">
        <v>0.47042824750217543</v>
      </c>
      <c r="AN205">
        <v>1.1323892858287381</v>
      </c>
      <c r="AO205">
        <v>12.629400260845033</v>
      </c>
      <c r="AP205">
        <v>0.63033642023298553</v>
      </c>
      <c r="AQ205">
        <v>0.89451739988562395</v>
      </c>
      <c r="AR205">
        <v>13.046555323324643</v>
      </c>
      <c r="AS205">
        <v>8.2704234819894251E-2</v>
      </c>
      <c r="AT205">
        <v>0.92362571775966218</v>
      </c>
      <c r="AU205">
        <v>12.945407587682572</v>
      </c>
      <c r="AV205">
        <v>7.4595965111358603E-2</v>
      </c>
      <c r="AW205">
        <v>0.9697800133790121</v>
      </c>
      <c r="AX205">
        <v>12.671366054780057</v>
      </c>
      <c r="AY205">
        <v>9.9199457699581911E-2</v>
      </c>
      <c r="AZ205">
        <v>0.93117929825939816</v>
      </c>
      <c r="BA205">
        <v>12.829003307987211</v>
      </c>
      <c r="BB205">
        <v>0.14553939639808969</v>
      </c>
      <c r="BC205">
        <v>0.9112048702583504</v>
      </c>
      <c r="BD205">
        <v>12.917475257336461</v>
      </c>
      <c r="BE205">
        <v>0.4704959817611572</v>
      </c>
      <c r="BF205">
        <v>0.93212577502016325</v>
      </c>
      <c r="BG205">
        <v>12.691353187755736</v>
      </c>
      <c r="BH205">
        <v>0.64208810511506176</v>
      </c>
      <c r="BI205">
        <v>0.96387195441397078</v>
      </c>
      <c r="BJ205">
        <v>12.976582766769454</v>
      </c>
      <c r="BK205">
        <v>1.4146600991713409</v>
      </c>
      <c r="BL205">
        <v>0.96780014744613652</v>
      </c>
      <c r="BM205">
        <v>12.914109492736639</v>
      </c>
      <c r="BN205">
        <v>1.2826449045621315</v>
      </c>
      <c r="BO205">
        <v>0.98765167409350374</v>
      </c>
      <c r="BP205">
        <v>12.832520044667202</v>
      </c>
      <c r="BQ205">
        <v>1.1371789973670003</v>
      </c>
      <c r="BR205">
        <v>1.3493631527589427</v>
      </c>
      <c r="BS205">
        <v>11.030579099443232</v>
      </c>
      <c r="BT205">
        <v>5.2092299081960558E-3</v>
      </c>
      <c r="BU205">
        <v>1.3973327388706909</v>
      </c>
      <c r="BV205">
        <v>11.935656501960732</v>
      </c>
      <c r="BW205">
        <v>9.7301837353662712E-3</v>
      </c>
      <c r="BX205">
        <v>0.63809509023989885</v>
      </c>
      <c r="BY205">
        <v>11.142901818027806</v>
      </c>
      <c r="BZ205">
        <v>1.3322566534302305E-3</v>
      </c>
      <c r="CA205">
        <v>0.74596184676694532</v>
      </c>
      <c r="CB205">
        <v>12.148302728464067</v>
      </c>
      <c r="CC205">
        <v>8.1480285924789564E-3</v>
      </c>
      <c r="CD205">
        <v>1.1479284677889725</v>
      </c>
      <c r="CE205">
        <v>11.104801125007661</v>
      </c>
      <c r="CF205">
        <v>0.94059679082694292</v>
      </c>
      <c r="CG205">
        <v>1.1483652397601081</v>
      </c>
      <c r="CH205">
        <v>11.879092605257204</v>
      </c>
      <c r="CI205">
        <v>0.95597303705481695</v>
      </c>
      <c r="CJ205">
        <v>0.85556120128408331</v>
      </c>
      <c r="CK205">
        <v>11.110589329646322</v>
      </c>
      <c r="CL205">
        <v>0.94765840917289768</v>
      </c>
      <c r="CM205">
        <v>0.87753077879297348</v>
      </c>
      <c r="CN205">
        <v>11.899957323616896</v>
      </c>
      <c r="CO205">
        <v>0.95682257554022376</v>
      </c>
    </row>
    <row r="206" spans="1:93" x14ac:dyDescent="0.55000000000000004">
      <c r="A206">
        <v>1.5001907409594344</v>
      </c>
      <c r="B206">
        <v>13.248158647426202</v>
      </c>
      <c r="C206">
        <v>1.0302065862307319</v>
      </c>
      <c r="D206">
        <v>1.4147503390065796</v>
      </c>
      <c r="E206">
        <v>13.188930524372767</v>
      </c>
      <c r="F206">
        <v>1.046109480417468</v>
      </c>
      <c r="G206">
        <v>1.2915826654105642</v>
      </c>
      <c r="H206">
        <v>13.050995432959546</v>
      </c>
      <c r="I206">
        <v>1.0797287612685154</v>
      </c>
      <c r="J206">
        <v>1.1347857548382334</v>
      </c>
      <c r="K206">
        <v>12.923256948499699</v>
      </c>
      <c r="L206">
        <v>1.1908718723973104</v>
      </c>
      <c r="M206">
        <v>0.3399482072964945</v>
      </c>
      <c r="N206">
        <v>13.241358911062127</v>
      </c>
      <c r="O206">
        <v>1.0897277890092871</v>
      </c>
      <c r="P206">
        <v>0.43946615471343531</v>
      </c>
      <c r="Q206">
        <v>13.171759173964926</v>
      </c>
      <c r="R206">
        <v>1.0907820636103254</v>
      </c>
      <c r="S206">
        <v>0.60640779806507628</v>
      </c>
      <c r="T206">
        <v>12.976002418398371</v>
      </c>
      <c r="U206">
        <v>1.1145850702758298</v>
      </c>
      <c r="V206">
        <v>0.84221754051916353</v>
      </c>
      <c r="W206">
        <v>12.877475237818658</v>
      </c>
      <c r="X206">
        <v>1.1839710324127155</v>
      </c>
      <c r="Y206">
        <v>1.0849790934186241</v>
      </c>
      <c r="Z206">
        <v>13.083153249081841</v>
      </c>
      <c r="AA206">
        <v>7.0291938916718921E-2</v>
      </c>
      <c r="AB206">
        <v>1.0801249080775159</v>
      </c>
      <c r="AC206">
        <v>12.969257460462007</v>
      </c>
      <c r="AD206">
        <v>7.4781767868885546E-2</v>
      </c>
      <c r="AE206">
        <v>1.0716694938411593</v>
      </c>
      <c r="AF206">
        <v>12.678470362368978</v>
      </c>
      <c r="AG206">
        <v>8.4876663836494948E-2</v>
      </c>
      <c r="AH206">
        <v>1.0666503615847407</v>
      </c>
      <c r="AI206">
        <v>12.833652251110742</v>
      </c>
      <c r="AJ206">
        <v>0.13827862505869107</v>
      </c>
      <c r="AK206">
        <v>1.1026171226684842</v>
      </c>
      <c r="AL206">
        <v>12.903902353420925</v>
      </c>
      <c r="AM206">
        <v>0.47757386374659494</v>
      </c>
      <c r="AN206">
        <v>1.1284195160483159</v>
      </c>
      <c r="AO206">
        <v>12.629102976714352</v>
      </c>
      <c r="AP206">
        <v>0.6325393925626619</v>
      </c>
      <c r="AQ206">
        <v>0.89451739988562395</v>
      </c>
      <c r="AR206">
        <v>13.046555323324643</v>
      </c>
      <c r="AS206">
        <v>8.2704234819894251E-2</v>
      </c>
      <c r="AT206">
        <v>0.92362571775966218</v>
      </c>
      <c r="AU206">
        <v>12.945407587682572</v>
      </c>
      <c r="AV206">
        <v>7.4595965111358603E-2</v>
      </c>
      <c r="AW206">
        <v>0.9697800133790121</v>
      </c>
      <c r="AX206">
        <v>12.671366054780057</v>
      </c>
      <c r="AY206">
        <v>9.9199457699581911E-2</v>
      </c>
      <c r="AZ206">
        <v>0.93117929825939816</v>
      </c>
      <c r="BA206">
        <v>12.829003307987211</v>
      </c>
      <c r="BB206">
        <v>0.14553939639808969</v>
      </c>
      <c r="BC206">
        <v>0.91498601098434551</v>
      </c>
      <c r="BD206">
        <v>12.925125607331749</v>
      </c>
      <c r="BE206">
        <v>0.47345526038322</v>
      </c>
      <c r="BF206">
        <v>0.92818641223559328</v>
      </c>
      <c r="BG206">
        <v>12.690922070207952</v>
      </c>
      <c r="BH206">
        <v>0.64498026673549691</v>
      </c>
      <c r="BI206">
        <v>0.96419648291717441</v>
      </c>
      <c r="BJ206">
        <v>12.976766394186729</v>
      </c>
      <c r="BK206">
        <v>1.4218032423694074</v>
      </c>
      <c r="BL206">
        <v>0.9701148420734127</v>
      </c>
      <c r="BM206">
        <v>12.918648081672789</v>
      </c>
      <c r="BN206">
        <v>1.2827215714009073</v>
      </c>
      <c r="BO206">
        <v>0.98765167409350374</v>
      </c>
      <c r="BP206">
        <v>12.832520044667202</v>
      </c>
      <c r="BQ206">
        <v>1.1371789973670003</v>
      </c>
      <c r="BR206">
        <v>1.3493631527589427</v>
      </c>
      <c r="BS206">
        <v>11.030579099443232</v>
      </c>
      <c r="BT206">
        <v>5.2092299081960558E-3</v>
      </c>
      <c r="BU206">
        <v>1.3973327388706909</v>
      </c>
      <c r="BV206">
        <v>11.935656501960732</v>
      </c>
      <c r="BW206">
        <v>9.7301837353662712E-3</v>
      </c>
      <c r="BX206">
        <v>0.63809509023989885</v>
      </c>
      <c r="BY206">
        <v>11.142901818027806</v>
      </c>
      <c r="BZ206">
        <v>1.3322566534302305E-3</v>
      </c>
      <c r="CA206">
        <v>0.74596184676694532</v>
      </c>
      <c r="CB206">
        <v>12.148302728464067</v>
      </c>
      <c r="CC206">
        <v>8.1480285924789564E-3</v>
      </c>
      <c r="CD206">
        <v>1.1479284677889725</v>
      </c>
      <c r="CE206">
        <v>11.104801125007661</v>
      </c>
      <c r="CF206">
        <v>0.94059679082694292</v>
      </c>
      <c r="CG206">
        <v>1.1483652397601081</v>
      </c>
      <c r="CH206">
        <v>11.879092605257204</v>
      </c>
      <c r="CI206">
        <v>0.95597303705481695</v>
      </c>
      <c r="CJ206">
        <v>0.85556120128408331</v>
      </c>
      <c r="CK206">
        <v>11.110589329646322</v>
      </c>
      <c r="CL206">
        <v>0.94765840917289768</v>
      </c>
      <c r="CM206">
        <v>0.87753077879297348</v>
      </c>
      <c r="CN206">
        <v>11.899957323616896</v>
      </c>
      <c r="CO206">
        <v>0.95682257554022376</v>
      </c>
    </row>
    <row r="207" spans="1:93" x14ac:dyDescent="0.55000000000000004">
      <c r="A207">
        <v>1.5028161670918629</v>
      </c>
      <c r="B207">
        <v>13.252766621020127</v>
      </c>
      <c r="C207">
        <v>1.0357283318129757</v>
      </c>
      <c r="D207">
        <v>1.4189558303368093</v>
      </c>
      <c r="E207">
        <v>13.196576855168313</v>
      </c>
      <c r="F207">
        <v>1.0528663089299777</v>
      </c>
      <c r="G207">
        <v>1.2957649083696723</v>
      </c>
      <c r="H207">
        <v>13.058631692065147</v>
      </c>
      <c r="I207">
        <v>1.0864635726682985</v>
      </c>
      <c r="J207">
        <v>1.1349190689128199</v>
      </c>
      <c r="K207">
        <v>12.923450255035112</v>
      </c>
      <c r="L207">
        <v>1.1951704652383088</v>
      </c>
      <c r="M207">
        <v>0.34376664619890479</v>
      </c>
      <c r="N207">
        <v>13.249536524378993</v>
      </c>
      <c r="O207">
        <v>1.0898046609655208</v>
      </c>
      <c r="P207">
        <v>0.44517577456873952</v>
      </c>
      <c r="Q207">
        <v>13.191801341608365</v>
      </c>
      <c r="R207">
        <v>1.0910537698901985</v>
      </c>
      <c r="S207">
        <v>0.60585036330109177</v>
      </c>
      <c r="T207">
        <v>12.98739678781366</v>
      </c>
      <c r="U207">
        <v>1.122352191744336</v>
      </c>
      <c r="V207">
        <v>0.84375301750571929</v>
      </c>
      <c r="W207">
        <v>12.880521218755565</v>
      </c>
      <c r="X207">
        <v>1.1840108264639255</v>
      </c>
      <c r="Y207">
        <v>1.0849790934186241</v>
      </c>
      <c r="Z207">
        <v>13.083153249081841</v>
      </c>
      <c r="AA207">
        <v>7.0291938916718921E-2</v>
      </c>
      <c r="AB207">
        <v>1.0801249080775159</v>
      </c>
      <c r="AC207">
        <v>12.969257460462007</v>
      </c>
      <c r="AD207">
        <v>7.4781767868885546E-2</v>
      </c>
      <c r="AE207">
        <v>1.0718103937344827</v>
      </c>
      <c r="AF207">
        <v>12.678496638910064</v>
      </c>
      <c r="AG207">
        <v>8.6271933279957858E-2</v>
      </c>
      <c r="AH207">
        <v>1.0666503615847407</v>
      </c>
      <c r="AI207">
        <v>12.833652251110742</v>
      </c>
      <c r="AJ207">
        <v>0.13827862505869107</v>
      </c>
      <c r="AK207">
        <v>1.1026171226684842</v>
      </c>
      <c r="AL207">
        <v>12.903902353420925</v>
      </c>
      <c r="AM207">
        <v>0.47757386374659494</v>
      </c>
      <c r="AN207">
        <v>1.1260529033454121</v>
      </c>
      <c r="AO207">
        <v>12.629008982422677</v>
      </c>
      <c r="AP207">
        <v>0.63752234201600777</v>
      </c>
      <c r="AQ207">
        <v>0.89451739988562395</v>
      </c>
      <c r="AR207">
        <v>13.046555323324643</v>
      </c>
      <c r="AS207">
        <v>8.2704234819894251E-2</v>
      </c>
      <c r="AT207">
        <v>0.92362571775966218</v>
      </c>
      <c r="AU207">
        <v>12.945407587682572</v>
      </c>
      <c r="AV207">
        <v>7.4595965111358603E-2</v>
      </c>
      <c r="AW207">
        <v>0.9697800133790121</v>
      </c>
      <c r="AX207">
        <v>12.671366054780057</v>
      </c>
      <c r="AY207">
        <v>9.9199457699581911E-2</v>
      </c>
      <c r="AZ207">
        <v>0.93109357756180722</v>
      </c>
      <c r="BA207">
        <v>12.829125091664842</v>
      </c>
      <c r="BB207">
        <v>0.14858050510456242</v>
      </c>
      <c r="BC207">
        <v>0.91528006067115486</v>
      </c>
      <c r="BD207">
        <v>12.925212275798605</v>
      </c>
      <c r="BE207">
        <v>0.47697146496785781</v>
      </c>
      <c r="BF207">
        <v>0.9223170960121293</v>
      </c>
      <c r="BG207">
        <v>12.688949513329554</v>
      </c>
      <c r="BH207">
        <v>0.65192995648800989</v>
      </c>
      <c r="BI207">
        <v>0.96916155968878948</v>
      </c>
      <c r="BJ207">
        <v>12.986079024367836</v>
      </c>
      <c r="BK207">
        <v>1.4291524049558122</v>
      </c>
      <c r="BL207">
        <v>0.97172213530658336</v>
      </c>
      <c r="BM207">
        <v>12.921750708676811</v>
      </c>
      <c r="BN207">
        <v>1.2846322213162029</v>
      </c>
      <c r="BO207">
        <v>0.98577173132315488</v>
      </c>
      <c r="BP207">
        <v>12.836505713079188</v>
      </c>
      <c r="BQ207">
        <v>1.1373080273137046</v>
      </c>
      <c r="BR207">
        <v>1.3493631527589427</v>
      </c>
      <c r="BS207">
        <v>11.030579099443232</v>
      </c>
      <c r="BT207">
        <v>5.2092299081960558E-3</v>
      </c>
      <c r="BU207">
        <v>1.3973327388706909</v>
      </c>
      <c r="BV207">
        <v>11.935656501960732</v>
      </c>
      <c r="BW207">
        <v>9.7301837353662712E-3</v>
      </c>
      <c r="BX207">
        <v>0.63809509023989885</v>
      </c>
      <c r="BY207">
        <v>11.142901818027806</v>
      </c>
      <c r="BZ207">
        <v>1.3322566534302305E-3</v>
      </c>
      <c r="CA207">
        <v>0.74596184676694532</v>
      </c>
      <c r="CB207">
        <v>12.148302728464067</v>
      </c>
      <c r="CC207">
        <v>8.1480285924789564E-3</v>
      </c>
      <c r="CD207">
        <v>1.1479284677889725</v>
      </c>
      <c r="CE207">
        <v>11.104801125007661</v>
      </c>
      <c r="CF207">
        <v>0.94059679082694292</v>
      </c>
      <c r="CG207">
        <v>1.1483652397601081</v>
      </c>
      <c r="CH207">
        <v>11.879092605257204</v>
      </c>
      <c r="CI207">
        <v>0.95597303705481695</v>
      </c>
      <c r="CJ207">
        <v>0.85556120128408331</v>
      </c>
      <c r="CK207">
        <v>11.110589329646322</v>
      </c>
      <c r="CL207">
        <v>0.94765840917289768</v>
      </c>
      <c r="CM207">
        <v>0.87753077879297348</v>
      </c>
      <c r="CN207">
        <v>11.899957323616896</v>
      </c>
      <c r="CO207">
        <v>0.95682257554022376</v>
      </c>
    </row>
    <row r="208" spans="1:93" x14ac:dyDescent="0.55000000000000004">
      <c r="A208">
        <v>1.5068657066292905</v>
      </c>
      <c r="B208">
        <v>13.260282511525928</v>
      </c>
      <c r="C208">
        <v>1.0390789118785968</v>
      </c>
      <c r="D208">
        <v>1.4207745338712958</v>
      </c>
      <c r="E208">
        <v>13.199680898520979</v>
      </c>
      <c r="F208">
        <v>1.0577560637925021</v>
      </c>
      <c r="G208">
        <v>1.2961144925488137</v>
      </c>
      <c r="H208">
        <v>13.058763950971018</v>
      </c>
      <c r="I208">
        <v>1.0922403096436417</v>
      </c>
      <c r="J208">
        <v>1.1337927799240668</v>
      </c>
      <c r="K208">
        <v>12.926208546810104</v>
      </c>
      <c r="L208">
        <v>1.1974101739500389</v>
      </c>
      <c r="M208">
        <v>0.34611937014719207</v>
      </c>
      <c r="N208">
        <v>13.254582676012726</v>
      </c>
      <c r="O208">
        <v>1.0930833328885323</v>
      </c>
      <c r="P208">
        <v>0.44508054249810947</v>
      </c>
      <c r="Q208">
        <v>13.204938195004557</v>
      </c>
      <c r="R208">
        <v>1.0951672907231014</v>
      </c>
      <c r="S208">
        <v>0.60825058101131757</v>
      </c>
      <c r="T208">
        <v>12.992184622510612</v>
      </c>
      <c r="U208">
        <v>1.1250716041401994</v>
      </c>
      <c r="V208">
        <v>0.84410726955383986</v>
      </c>
      <c r="W208">
        <v>12.880720925126198</v>
      </c>
      <c r="X208">
        <v>1.1915280732202911</v>
      </c>
      <c r="Y208">
        <v>1.0849790934186241</v>
      </c>
      <c r="Z208">
        <v>13.083153249081841</v>
      </c>
      <c r="AA208">
        <v>7.0291938916718921E-2</v>
      </c>
      <c r="AB208">
        <v>1.0800698529206256</v>
      </c>
      <c r="AC208">
        <v>12.969339126060223</v>
      </c>
      <c r="AD208">
        <v>7.6601364441457459E-2</v>
      </c>
      <c r="AE208">
        <v>1.0755869288462361</v>
      </c>
      <c r="AF208">
        <v>12.685741250046593</v>
      </c>
      <c r="AG208">
        <v>8.6056803473456539E-2</v>
      </c>
      <c r="AH208">
        <v>1.0666503615847407</v>
      </c>
      <c r="AI208">
        <v>12.833652251110742</v>
      </c>
      <c r="AJ208">
        <v>0.13827862505869107</v>
      </c>
      <c r="AK208">
        <v>1.1025971197826574</v>
      </c>
      <c r="AL208">
        <v>12.903995200168341</v>
      </c>
      <c r="AM208">
        <v>0.48061173555762216</v>
      </c>
      <c r="AN208">
        <v>1.1254253145170636</v>
      </c>
      <c r="AO208">
        <v>12.625237935641682</v>
      </c>
      <c r="AP208">
        <v>0.65864474775420034</v>
      </c>
      <c r="AQ208">
        <v>0.89451739988562395</v>
      </c>
      <c r="AR208">
        <v>13.046555323324643</v>
      </c>
      <c r="AS208">
        <v>8.2704234819894251E-2</v>
      </c>
      <c r="AT208">
        <v>0.92362571775966218</v>
      </c>
      <c r="AU208">
        <v>12.945407587682572</v>
      </c>
      <c r="AV208">
        <v>7.4595965111358603E-2</v>
      </c>
      <c r="AW208">
        <v>0.9697800133790121</v>
      </c>
      <c r="AX208">
        <v>12.671366054780057</v>
      </c>
      <c r="AY208">
        <v>9.9199457699581911E-2</v>
      </c>
      <c r="AZ208">
        <v>0.93421050230248281</v>
      </c>
      <c r="BA208">
        <v>12.822522662681568</v>
      </c>
      <c r="BB208">
        <v>0.14861944039881864</v>
      </c>
      <c r="BC208">
        <v>0.91926915242147755</v>
      </c>
      <c r="BD208">
        <v>12.932793618656508</v>
      </c>
      <c r="BE208">
        <v>0.47897211628496739</v>
      </c>
      <c r="BF208">
        <v>0.9196214950744972</v>
      </c>
      <c r="BG208">
        <v>12.695749877916267</v>
      </c>
      <c r="BH208">
        <v>0.66127538632821292</v>
      </c>
      <c r="BI208">
        <v>0.96916155968878948</v>
      </c>
      <c r="BJ208">
        <v>12.986079024367836</v>
      </c>
      <c r="BK208">
        <v>1.4291524049558122</v>
      </c>
      <c r="BL208">
        <v>0.97326502748305588</v>
      </c>
      <c r="BM208">
        <v>12.924775960588063</v>
      </c>
      <c r="BN208">
        <v>1.2846834193816385</v>
      </c>
      <c r="BO208">
        <v>0.98292175095724199</v>
      </c>
      <c r="BP208">
        <v>12.84880687580948</v>
      </c>
      <c r="BQ208">
        <v>1.1376434314363115</v>
      </c>
      <c r="BR208">
        <v>1.3493631527589427</v>
      </c>
      <c r="BS208">
        <v>11.030579099443232</v>
      </c>
      <c r="BT208">
        <v>5.2092299081960558E-3</v>
      </c>
      <c r="BU208">
        <v>1.3973327388706909</v>
      </c>
      <c r="BV208">
        <v>11.935656501960732</v>
      </c>
      <c r="BW208">
        <v>9.7301837353662712E-3</v>
      </c>
      <c r="BX208">
        <v>0.63809509023989885</v>
      </c>
      <c r="BY208">
        <v>11.142901818027806</v>
      </c>
      <c r="BZ208">
        <v>1.3322566534302305E-3</v>
      </c>
      <c r="CA208">
        <v>0.74596184676694532</v>
      </c>
      <c r="CB208">
        <v>12.148302728464067</v>
      </c>
      <c r="CC208">
        <v>8.1480285924789564E-3</v>
      </c>
      <c r="CD208">
        <v>1.1479284677889725</v>
      </c>
      <c r="CE208">
        <v>11.104801125007661</v>
      </c>
      <c r="CF208">
        <v>0.94059679082694292</v>
      </c>
      <c r="CG208">
        <v>1.1483652397601081</v>
      </c>
      <c r="CH208">
        <v>11.879092605257204</v>
      </c>
      <c r="CI208">
        <v>0.95597303705481695</v>
      </c>
      <c r="CJ208">
        <v>0.85556120128408331</v>
      </c>
      <c r="CK208">
        <v>11.110589329646322</v>
      </c>
      <c r="CL208">
        <v>0.94765840917289768</v>
      </c>
      <c r="CM208">
        <v>0.87753077879297348</v>
      </c>
      <c r="CN208">
        <v>11.899957323616896</v>
      </c>
      <c r="CO208">
        <v>0.95682257554022376</v>
      </c>
    </row>
    <row r="209" spans="1:93" x14ac:dyDescent="0.55000000000000004">
      <c r="A209">
        <v>1.5070369573453868</v>
      </c>
      <c r="B209">
        <v>13.260397208329357</v>
      </c>
      <c r="C209">
        <v>1.0424959132515388</v>
      </c>
      <c r="D209">
        <v>1.4249502881416447</v>
      </c>
      <c r="E209">
        <v>13.207264322081368</v>
      </c>
      <c r="F209">
        <v>1.0632970227590319</v>
      </c>
      <c r="G209">
        <v>1.2963316746818243</v>
      </c>
      <c r="H209">
        <v>13.058842230997479</v>
      </c>
      <c r="I209">
        <v>1.0958508182656246</v>
      </c>
      <c r="J209">
        <v>1.1320044986525581</v>
      </c>
      <c r="K209">
        <v>12.930305995161177</v>
      </c>
      <c r="L209">
        <v>1.1989817622184615</v>
      </c>
      <c r="M209">
        <v>0.34879129663334635</v>
      </c>
      <c r="N209">
        <v>13.265557018054984</v>
      </c>
      <c r="O209">
        <v>1.0985256529759737</v>
      </c>
      <c r="P209">
        <v>0.44919351155887938</v>
      </c>
      <c r="Q209">
        <v>13.213284708462467</v>
      </c>
      <c r="R209">
        <v>1.1032573193741222</v>
      </c>
      <c r="S209">
        <v>0.6146542583619915</v>
      </c>
      <c r="T209">
        <v>13.010533929605229</v>
      </c>
      <c r="U209">
        <v>1.1265907071433288</v>
      </c>
      <c r="V209">
        <v>0.84667406810057821</v>
      </c>
      <c r="W209">
        <v>12.885394523689895</v>
      </c>
      <c r="X209">
        <v>1.196535988414503</v>
      </c>
      <c r="Y209">
        <v>1.0849790934186241</v>
      </c>
      <c r="Z209">
        <v>13.083153249081841</v>
      </c>
      <c r="AA209">
        <v>7.0291938916718921E-2</v>
      </c>
      <c r="AB209">
        <v>1.0800698529206256</v>
      </c>
      <c r="AC209">
        <v>12.969339126060223</v>
      </c>
      <c r="AD209">
        <v>7.6601364441457459E-2</v>
      </c>
      <c r="AE209">
        <v>1.0755869288462361</v>
      </c>
      <c r="AF209">
        <v>12.685741250046593</v>
      </c>
      <c r="AG209">
        <v>8.6056803473456539E-2</v>
      </c>
      <c r="AH209">
        <v>1.0654129571667939</v>
      </c>
      <c r="AI209">
        <v>12.836325841794277</v>
      </c>
      <c r="AJ209">
        <v>0.13826100899599311</v>
      </c>
      <c r="AK209">
        <v>1.1025971197826574</v>
      </c>
      <c r="AL209">
        <v>12.903995200168341</v>
      </c>
      <c r="AM209">
        <v>0.48061173555762216</v>
      </c>
      <c r="AN209">
        <v>1.1225299713319397</v>
      </c>
      <c r="AO209">
        <v>12.633414526785012</v>
      </c>
      <c r="AP209">
        <v>0.66930108299369406</v>
      </c>
      <c r="AQ209">
        <v>0.89451739988562395</v>
      </c>
      <c r="AR209">
        <v>13.046555323324643</v>
      </c>
      <c r="AS209">
        <v>8.2704234819894251E-2</v>
      </c>
      <c r="AT209">
        <v>0.92362571775966218</v>
      </c>
      <c r="AU209">
        <v>12.945407587682572</v>
      </c>
      <c r="AV209">
        <v>7.4595965111358603E-2</v>
      </c>
      <c r="AW209">
        <v>0.9697800133790121</v>
      </c>
      <c r="AX209">
        <v>12.671366054780057</v>
      </c>
      <c r="AY209">
        <v>9.9199457699581911E-2</v>
      </c>
      <c r="AZ209">
        <v>0.93608030922229823</v>
      </c>
      <c r="BA209">
        <v>12.81856192924729</v>
      </c>
      <c r="BB209">
        <v>0.14864279718983633</v>
      </c>
      <c r="BC209">
        <v>0.92076537699037564</v>
      </c>
      <c r="BD209">
        <v>12.935929681151329</v>
      </c>
      <c r="BE209">
        <v>0.48200045543705294</v>
      </c>
      <c r="BF209">
        <v>0.91891978556810838</v>
      </c>
      <c r="BG209">
        <v>12.700185300090755</v>
      </c>
      <c r="BH209">
        <v>0.67977052022023188</v>
      </c>
      <c r="BI209">
        <v>0.97084252245371649</v>
      </c>
      <c r="BJ209">
        <v>12.989256327062217</v>
      </c>
      <c r="BK209">
        <v>1.432336281996113</v>
      </c>
      <c r="BL209">
        <v>0.96976970609561886</v>
      </c>
      <c r="BM209">
        <v>12.942937884386602</v>
      </c>
      <c r="BN209">
        <v>1.2950606996096243</v>
      </c>
      <c r="BO209">
        <v>0.98004460703075014</v>
      </c>
      <c r="BP209">
        <v>12.872739779453731</v>
      </c>
      <c r="BQ209">
        <v>1.1552433758426954</v>
      </c>
      <c r="BR209">
        <v>1.3493631527589427</v>
      </c>
      <c r="BS209">
        <v>11.030579099443232</v>
      </c>
      <c r="BT209">
        <v>5.2092299081960558E-3</v>
      </c>
      <c r="BU209">
        <v>1.3973327388706909</v>
      </c>
      <c r="BV209">
        <v>11.935656501960732</v>
      </c>
      <c r="BW209">
        <v>9.7301837353662712E-3</v>
      </c>
      <c r="BX209">
        <v>0.63809509023989885</v>
      </c>
      <c r="BY209">
        <v>11.142901818027806</v>
      </c>
      <c r="BZ209">
        <v>1.3322566534302305E-3</v>
      </c>
      <c r="CA209">
        <v>0.74596184676694532</v>
      </c>
      <c r="CB209">
        <v>12.148302728464067</v>
      </c>
      <c r="CC209">
        <v>8.1480285924789564E-3</v>
      </c>
      <c r="CD209">
        <v>1.1479284677889725</v>
      </c>
      <c r="CE209">
        <v>11.104801125007661</v>
      </c>
      <c r="CF209">
        <v>0.94059679082694292</v>
      </c>
      <c r="CG209">
        <v>1.1483652397601081</v>
      </c>
      <c r="CH209">
        <v>11.879092605257204</v>
      </c>
      <c r="CI209">
        <v>0.95597303705481695</v>
      </c>
      <c r="CJ209">
        <v>0.85556120128408331</v>
      </c>
      <c r="CK209">
        <v>11.110589329646322</v>
      </c>
      <c r="CL209">
        <v>0.94765840917289768</v>
      </c>
      <c r="CM209">
        <v>0.87753077879297348</v>
      </c>
      <c r="CN209">
        <v>11.899957323616896</v>
      </c>
      <c r="CO209">
        <v>0.95682257554022376</v>
      </c>
    </row>
    <row r="210" spans="1:93" x14ac:dyDescent="0.55000000000000004">
      <c r="A210">
        <v>1.5071648648634508</v>
      </c>
      <c r="B210">
        <v>13.260666804661257</v>
      </c>
      <c r="C210">
        <v>1.0473768071641876</v>
      </c>
      <c r="D210">
        <v>1.4291596522822132</v>
      </c>
      <c r="E210">
        <v>13.21491804747601</v>
      </c>
      <c r="F210">
        <v>1.0700651626616264</v>
      </c>
      <c r="G210">
        <v>1.298133748611493</v>
      </c>
      <c r="H210">
        <v>13.061943294671902</v>
      </c>
      <c r="I210">
        <v>1.1007147214032815</v>
      </c>
      <c r="J210">
        <v>1.1338428963215363</v>
      </c>
      <c r="K210">
        <v>12.933463437304786</v>
      </c>
      <c r="L210">
        <v>1.2051592831051574</v>
      </c>
      <c r="M210">
        <v>0.35122433247345436</v>
      </c>
      <c r="N210">
        <v>13.270572911872407</v>
      </c>
      <c r="O210">
        <v>1.1019740371565967</v>
      </c>
      <c r="P210">
        <v>0.45443288009266508</v>
      </c>
      <c r="Q210">
        <v>13.22337531796521</v>
      </c>
      <c r="R210">
        <v>1.1171264350930676</v>
      </c>
      <c r="S210">
        <v>0.61808946555654976</v>
      </c>
      <c r="T210">
        <v>13.03282263653182</v>
      </c>
      <c r="U210">
        <v>1.1369837516068553</v>
      </c>
      <c r="V210">
        <v>0.85066162394994149</v>
      </c>
      <c r="W210">
        <v>12.893152522138386</v>
      </c>
      <c r="X210">
        <v>1.2005434206064491</v>
      </c>
      <c r="Y210">
        <v>1.0849790934186241</v>
      </c>
      <c r="Z210">
        <v>13.083153249081841</v>
      </c>
      <c r="AA210">
        <v>7.0291938916718921E-2</v>
      </c>
      <c r="AB210">
        <v>1.0769759457119834</v>
      </c>
      <c r="AC210">
        <v>12.976101358205648</v>
      </c>
      <c r="AD210">
        <v>7.6539650462339182E-2</v>
      </c>
      <c r="AE210">
        <v>1.075549061822404</v>
      </c>
      <c r="AF210">
        <v>12.685795208700789</v>
      </c>
      <c r="AG210">
        <v>8.7255752963465022E-2</v>
      </c>
      <c r="AH210">
        <v>1.0623188538316652</v>
      </c>
      <c r="AI210">
        <v>12.843011078546571</v>
      </c>
      <c r="AJ210">
        <v>0.13821696035452896</v>
      </c>
      <c r="AK210">
        <v>1.1025971197826574</v>
      </c>
      <c r="AL210">
        <v>12.903995200168341</v>
      </c>
      <c r="AM210">
        <v>0.48061173555762216</v>
      </c>
      <c r="AN210">
        <v>1.1199255543993198</v>
      </c>
      <c r="AO210">
        <v>12.63208688770658</v>
      </c>
      <c r="AP210">
        <v>0.68432951758080562</v>
      </c>
      <c r="AQ210">
        <v>0.89451739988562395</v>
      </c>
      <c r="AR210">
        <v>13.046555323324643</v>
      </c>
      <c r="AS210">
        <v>8.2704234819894251E-2</v>
      </c>
      <c r="AT210">
        <v>0.92362571775966218</v>
      </c>
      <c r="AU210">
        <v>12.945407587682572</v>
      </c>
      <c r="AV210">
        <v>7.4595965111358603E-2</v>
      </c>
      <c r="AW210">
        <v>0.9697800133790121</v>
      </c>
      <c r="AX210">
        <v>12.671366054780057</v>
      </c>
      <c r="AY210">
        <v>9.9199457699581911E-2</v>
      </c>
      <c r="AZ210">
        <v>0.93608030922229823</v>
      </c>
      <c r="BA210">
        <v>12.81856192924729</v>
      </c>
      <c r="BB210">
        <v>0.14864279718983633</v>
      </c>
      <c r="BC210">
        <v>0.92485658288364669</v>
      </c>
      <c r="BD210">
        <v>12.943624197611976</v>
      </c>
      <c r="BE210">
        <v>0.48725538719421208</v>
      </c>
      <c r="BF210">
        <v>0.91630695724170563</v>
      </c>
      <c r="BG210">
        <v>12.694546438318177</v>
      </c>
      <c r="BH210">
        <v>0.6896762990401244</v>
      </c>
      <c r="BI210">
        <v>0.97509504311051298</v>
      </c>
      <c r="BJ210">
        <v>12.997075260034102</v>
      </c>
      <c r="BK210">
        <v>1.4410903811975957</v>
      </c>
      <c r="BL210">
        <v>0.96886939977162778</v>
      </c>
      <c r="BM210">
        <v>12.953008747586935</v>
      </c>
      <c r="BN210">
        <v>1.3100598599333921</v>
      </c>
      <c r="BO210">
        <v>0.98012265340376448</v>
      </c>
      <c r="BP210">
        <v>12.872765248547111</v>
      </c>
      <c r="BQ210">
        <v>1.1566622924385572</v>
      </c>
      <c r="BR210">
        <v>1.3493631527589427</v>
      </c>
      <c r="BS210">
        <v>11.030579099443232</v>
      </c>
      <c r="BT210">
        <v>5.2092299081960558E-3</v>
      </c>
      <c r="BU210">
        <v>1.3973327388706909</v>
      </c>
      <c r="BV210">
        <v>11.935656501960732</v>
      </c>
      <c r="BW210">
        <v>9.7301837353662712E-3</v>
      </c>
      <c r="BX210">
        <v>0.63809509023989885</v>
      </c>
      <c r="BY210">
        <v>11.142901818027806</v>
      </c>
      <c r="BZ210">
        <v>1.3322566534302305E-3</v>
      </c>
      <c r="CA210">
        <v>0.74596184676694532</v>
      </c>
      <c r="CB210">
        <v>12.148302728464067</v>
      </c>
      <c r="CC210">
        <v>8.1480285924789564E-3</v>
      </c>
      <c r="CD210">
        <v>1.1479284677889725</v>
      </c>
      <c r="CE210">
        <v>11.104801125007661</v>
      </c>
      <c r="CF210">
        <v>0.94059679082694292</v>
      </c>
      <c r="CG210">
        <v>1.1483652397601081</v>
      </c>
      <c r="CH210">
        <v>11.879092605257204</v>
      </c>
      <c r="CI210">
        <v>0.95597303705481695</v>
      </c>
      <c r="CJ210">
        <v>0.85556120128408331</v>
      </c>
      <c r="CK210">
        <v>11.110589329646322</v>
      </c>
      <c r="CL210">
        <v>0.94765840917289768</v>
      </c>
      <c r="CM210">
        <v>0.87753077879297348</v>
      </c>
      <c r="CN210">
        <v>11.899957323616896</v>
      </c>
      <c r="CO210">
        <v>0.95682257554022376</v>
      </c>
    </row>
    <row r="211" spans="1:93" x14ac:dyDescent="0.55000000000000004">
      <c r="A211">
        <v>1.5096588017767796</v>
      </c>
      <c r="B211">
        <v>13.265387393217708</v>
      </c>
      <c r="C211">
        <v>1.052902964430251</v>
      </c>
      <c r="D211">
        <v>1.4308929838746152</v>
      </c>
      <c r="E211">
        <v>13.218079991736412</v>
      </c>
      <c r="F211">
        <v>1.0746087502025514</v>
      </c>
      <c r="G211">
        <v>1.3022829981744588</v>
      </c>
      <c r="H211">
        <v>13.069523995046922</v>
      </c>
      <c r="I211">
        <v>1.1062374574286675</v>
      </c>
      <c r="J211">
        <v>1.1328903754411932</v>
      </c>
      <c r="K211">
        <v>12.936392923604179</v>
      </c>
      <c r="L211">
        <v>1.2119054067664252</v>
      </c>
      <c r="M211">
        <v>0.35128856399461222</v>
      </c>
      <c r="N211">
        <v>13.286740310222848</v>
      </c>
      <c r="O211">
        <v>1.1069401658310403</v>
      </c>
      <c r="P211">
        <v>0.45462314386057723</v>
      </c>
      <c r="Q211">
        <v>13.223456696178546</v>
      </c>
      <c r="R211">
        <v>1.1206476021937879</v>
      </c>
      <c r="S211">
        <v>0.62483254630632767</v>
      </c>
      <c r="T211">
        <v>13.045810688465558</v>
      </c>
      <c r="U211">
        <v>1.1513454122290838</v>
      </c>
      <c r="V211">
        <v>0.85401157203106082</v>
      </c>
      <c r="W211">
        <v>12.899457037443266</v>
      </c>
      <c r="X211">
        <v>1.2072756802407776</v>
      </c>
      <c r="Y211">
        <v>1.0849790934186241</v>
      </c>
      <c r="Z211">
        <v>13.083153249081841</v>
      </c>
      <c r="AA211">
        <v>7.0291938916718921E-2</v>
      </c>
      <c r="AB211">
        <v>1.0769759457119834</v>
      </c>
      <c r="AC211">
        <v>12.976101358205648</v>
      </c>
      <c r="AD211">
        <v>7.6539650462339182E-2</v>
      </c>
      <c r="AE211">
        <v>1.073697648468235</v>
      </c>
      <c r="AF211">
        <v>12.68976203626748</v>
      </c>
      <c r="AG211">
        <v>8.7220349932111196E-2</v>
      </c>
      <c r="AH211">
        <v>1.0623188538316652</v>
      </c>
      <c r="AI211">
        <v>12.843011078546571</v>
      </c>
      <c r="AJ211">
        <v>0.13821696035452896</v>
      </c>
      <c r="AK211">
        <v>1.1025971197826574</v>
      </c>
      <c r="AL211">
        <v>12.903995200168341</v>
      </c>
      <c r="AM211">
        <v>0.48061173555762216</v>
      </c>
      <c r="AN211">
        <v>1.1206202797959106</v>
      </c>
      <c r="AO211">
        <v>12.632336412330863</v>
      </c>
      <c r="AP211">
        <v>0.69527495850469134</v>
      </c>
      <c r="AQ211">
        <v>0.89451739988562395</v>
      </c>
      <c r="AR211">
        <v>13.046555323324643</v>
      </c>
      <c r="AS211">
        <v>8.2704234819894251E-2</v>
      </c>
      <c r="AT211">
        <v>0.92362571775966218</v>
      </c>
      <c r="AU211">
        <v>12.945407587682572</v>
      </c>
      <c r="AV211">
        <v>7.4595965111358603E-2</v>
      </c>
      <c r="AW211">
        <v>0.9697800133790121</v>
      </c>
      <c r="AX211">
        <v>12.671366054780057</v>
      </c>
      <c r="AY211">
        <v>9.9199457699581911E-2</v>
      </c>
      <c r="AZ211">
        <v>0.93608030922229823</v>
      </c>
      <c r="BA211">
        <v>12.81856192924729</v>
      </c>
      <c r="BB211">
        <v>0.14864279718983633</v>
      </c>
      <c r="BC211">
        <v>0.92713559118804512</v>
      </c>
      <c r="BD211">
        <v>12.948195173195677</v>
      </c>
      <c r="BE211">
        <v>0.48842035682290735</v>
      </c>
      <c r="BF211">
        <v>0.91297805901285489</v>
      </c>
      <c r="BG211">
        <v>12.687336338923435</v>
      </c>
      <c r="BH211">
        <v>0.69723761043122368</v>
      </c>
      <c r="BI211">
        <v>0.98090345372625221</v>
      </c>
      <c r="BJ211">
        <v>13.008012093314896</v>
      </c>
      <c r="BK211">
        <v>1.450178713580121</v>
      </c>
      <c r="BL211">
        <v>0.97125342360678912</v>
      </c>
      <c r="BM211">
        <v>12.957650615483351</v>
      </c>
      <c r="BN211">
        <v>1.3120065568254504</v>
      </c>
      <c r="BO211">
        <v>0.98282711217395435</v>
      </c>
      <c r="BP211">
        <v>12.877526843220963</v>
      </c>
      <c r="BQ211">
        <v>1.165482249927841</v>
      </c>
      <c r="BR211">
        <v>1.3493631527589427</v>
      </c>
      <c r="BS211">
        <v>11.030579099443232</v>
      </c>
      <c r="BT211">
        <v>5.2092299081960558E-3</v>
      </c>
      <c r="BU211">
        <v>1.3973327388706909</v>
      </c>
      <c r="BV211">
        <v>11.935656501960732</v>
      </c>
      <c r="BW211">
        <v>9.7301837353662712E-3</v>
      </c>
      <c r="BX211">
        <v>0.63809509023989885</v>
      </c>
      <c r="BY211">
        <v>11.142901818027806</v>
      </c>
      <c r="BZ211">
        <v>1.3322566534302305E-3</v>
      </c>
      <c r="CA211">
        <v>0.74596184676694532</v>
      </c>
      <c r="CB211">
        <v>12.148302728464067</v>
      </c>
      <c r="CC211">
        <v>8.1480285924789564E-3</v>
      </c>
      <c r="CD211">
        <v>1.1479284677889725</v>
      </c>
      <c r="CE211">
        <v>11.104801125007661</v>
      </c>
      <c r="CF211">
        <v>0.94059679082694292</v>
      </c>
      <c r="CG211">
        <v>1.1483652397601081</v>
      </c>
      <c r="CH211">
        <v>11.879092605257204</v>
      </c>
      <c r="CI211">
        <v>0.95597303705481695</v>
      </c>
      <c r="CJ211">
        <v>0.85556120128408331</v>
      </c>
      <c r="CK211">
        <v>11.110589329646322</v>
      </c>
      <c r="CL211">
        <v>0.94765840917289768</v>
      </c>
      <c r="CM211">
        <v>0.87753077879297348</v>
      </c>
      <c r="CN211">
        <v>11.899957323616896</v>
      </c>
      <c r="CO211">
        <v>0.95682257554022376</v>
      </c>
    </row>
    <row r="212" spans="1:93" x14ac:dyDescent="0.55000000000000004">
      <c r="A212">
        <v>1.5152783018251994</v>
      </c>
      <c r="B212">
        <v>13.275858000484714</v>
      </c>
      <c r="C212">
        <v>1.0562823764502487</v>
      </c>
      <c r="D212">
        <v>1.430942752646662</v>
      </c>
      <c r="E212">
        <v>13.21817869735902</v>
      </c>
      <c r="F212">
        <v>1.0764436527407417</v>
      </c>
      <c r="G212">
        <v>1.3063899929603215</v>
      </c>
      <c r="H212">
        <v>13.077215858629071</v>
      </c>
      <c r="I212">
        <v>1.1126558800991564</v>
      </c>
      <c r="J212">
        <v>1.1300319720553771</v>
      </c>
      <c r="K212">
        <v>12.943376859101868</v>
      </c>
      <c r="L212">
        <v>1.2180818048284461</v>
      </c>
      <c r="M212">
        <v>0.35308475253874116</v>
      </c>
      <c r="N212">
        <v>13.290200784114214</v>
      </c>
      <c r="O212">
        <v>1.1131334468025786</v>
      </c>
      <c r="P212">
        <v>0.45625221004237232</v>
      </c>
      <c r="Q212">
        <v>13.226878078313044</v>
      </c>
      <c r="R212">
        <v>1.1251797242132386</v>
      </c>
      <c r="S212">
        <v>0.62738492754010144</v>
      </c>
      <c r="T212">
        <v>13.05082392963952</v>
      </c>
      <c r="U212">
        <v>1.1592125851905168</v>
      </c>
      <c r="V212">
        <v>0.86060697113634888</v>
      </c>
      <c r="W212">
        <v>12.911992431291994</v>
      </c>
      <c r="X212">
        <v>1.2180901221097646</v>
      </c>
      <c r="Y212">
        <v>1.0849790934186241</v>
      </c>
      <c r="Z212">
        <v>13.083153249081841</v>
      </c>
      <c r="AA212">
        <v>7.0291938916718921E-2</v>
      </c>
      <c r="AB212">
        <v>1.0769759457119834</v>
      </c>
      <c r="AC212">
        <v>12.976101358205648</v>
      </c>
      <c r="AD212">
        <v>7.6539650462339182E-2</v>
      </c>
      <c r="AE212">
        <v>1.073697648468235</v>
      </c>
      <c r="AF212">
        <v>12.68976203626748</v>
      </c>
      <c r="AG212">
        <v>8.7220349932111196E-2</v>
      </c>
      <c r="AH212">
        <v>1.0623188538316652</v>
      </c>
      <c r="AI212">
        <v>12.843011078546571</v>
      </c>
      <c r="AJ212">
        <v>0.13821696035452896</v>
      </c>
      <c r="AK212">
        <v>1.0963969384105043</v>
      </c>
      <c r="AL212">
        <v>12.917489006090284</v>
      </c>
      <c r="AM212">
        <v>0.48071261421894113</v>
      </c>
      <c r="AN212">
        <v>1.1176349648573904</v>
      </c>
      <c r="AO212">
        <v>12.639029886585714</v>
      </c>
      <c r="AP212">
        <v>0.6979859065481725</v>
      </c>
      <c r="AQ212">
        <v>0.89451739988562395</v>
      </c>
      <c r="AR212">
        <v>13.046555323324643</v>
      </c>
      <c r="AS212">
        <v>8.2704234819894251E-2</v>
      </c>
      <c r="AT212">
        <v>0.92362571775966218</v>
      </c>
      <c r="AU212">
        <v>12.945407587682572</v>
      </c>
      <c r="AV212">
        <v>7.4595965111358603E-2</v>
      </c>
      <c r="AW212">
        <v>0.9697800133790121</v>
      </c>
      <c r="AX212">
        <v>12.671366054780057</v>
      </c>
      <c r="AY212">
        <v>9.9199457699581911E-2</v>
      </c>
      <c r="AZ212">
        <v>0.93608030922229823</v>
      </c>
      <c r="BA212">
        <v>12.81856192924729</v>
      </c>
      <c r="BB212">
        <v>0.14864279718983633</v>
      </c>
      <c r="BC212">
        <v>0.92940996863318337</v>
      </c>
      <c r="BD212">
        <v>12.952789938658372</v>
      </c>
      <c r="BE212">
        <v>0.49019994835412423</v>
      </c>
      <c r="BF212">
        <v>0.90900977529832672</v>
      </c>
      <c r="BG212">
        <v>12.696602906040928</v>
      </c>
      <c r="BH212">
        <v>0.70297689821157938</v>
      </c>
      <c r="BI212">
        <v>0.98351355995908962</v>
      </c>
      <c r="BJ212">
        <v>13.012829567340578</v>
      </c>
      <c r="BK212">
        <v>1.4567986417886065</v>
      </c>
      <c r="BL212">
        <v>0.9765091420132036</v>
      </c>
      <c r="BM212">
        <v>12.972754261326481</v>
      </c>
      <c r="BN212">
        <v>1.320250032937557</v>
      </c>
      <c r="BO212">
        <v>0.98621470482044993</v>
      </c>
      <c r="BP212">
        <v>12.883637128782189</v>
      </c>
      <c r="BQ212">
        <v>1.1712373871462141</v>
      </c>
      <c r="BR212">
        <v>1.3493631527589427</v>
      </c>
      <c r="BS212">
        <v>11.030579099443232</v>
      </c>
      <c r="BT212">
        <v>5.2092299081960558E-3</v>
      </c>
      <c r="BU212">
        <v>1.3973327388706909</v>
      </c>
      <c r="BV212">
        <v>11.935656501960732</v>
      </c>
      <c r="BW212">
        <v>9.7301837353662712E-3</v>
      </c>
      <c r="BX212">
        <v>0.63809509023989885</v>
      </c>
      <c r="BY212">
        <v>11.142901818027806</v>
      </c>
      <c r="BZ212">
        <v>1.3322566534302305E-3</v>
      </c>
      <c r="CA212">
        <v>0.74596184676694532</v>
      </c>
      <c r="CB212">
        <v>12.148302728464067</v>
      </c>
      <c r="CC212">
        <v>8.1480285924789564E-3</v>
      </c>
      <c r="CD212">
        <v>1.1479284677889725</v>
      </c>
      <c r="CE212">
        <v>11.104801125007661</v>
      </c>
      <c r="CF212">
        <v>0.94059679082694292</v>
      </c>
      <c r="CG212">
        <v>1.1483652397601081</v>
      </c>
      <c r="CH212">
        <v>11.879092605257204</v>
      </c>
      <c r="CI212">
        <v>0.95597303705481695</v>
      </c>
      <c r="CJ212">
        <v>0.85556120128408331</v>
      </c>
      <c r="CK212">
        <v>11.110589329646322</v>
      </c>
      <c r="CL212">
        <v>0.94765840917289768</v>
      </c>
      <c r="CM212">
        <v>0.87753077879297348</v>
      </c>
      <c r="CN212">
        <v>11.899957323616896</v>
      </c>
      <c r="CO212">
        <v>0.95682257554022376</v>
      </c>
    </row>
    <row r="213" spans="1:93" x14ac:dyDescent="0.55000000000000004">
      <c r="A213">
        <v>1.5179358131399543</v>
      </c>
      <c r="B213">
        <v>13.280653367564991</v>
      </c>
      <c r="C213">
        <v>1.0646209136305984</v>
      </c>
      <c r="D213">
        <v>1.4334034410930609</v>
      </c>
      <c r="E213">
        <v>13.222851270684815</v>
      </c>
      <c r="F213">
        <v>1.0807655595051457</v>
      </c>
      <c r="G213">
        <v>1.308937517835707</v>
      </c>
      <c r="H213">
        <v>13.081865046418892</v>
      </c>
      <c r="I213">
        <v>1.1179323634709937</v>
      </c>
      <c r="J213">
        <v>1.1294562806441566</v>
      </c>
      <c r="K213">
        <v>12.954830457473518</v>
      </c>
      <c r="L213">
        <v>1.2236113985708934</v>
      </c>
      <c r="M213">
        <v>0.35548225445953713</v>
      </c>
      <c r="N213">
        <v>13.295208595895495</v>
      </c>
      <c r="O213">
        <v>1.115885223612695</v>
      </c>
      <c r="P213">
        <v>0.45889716525264695</v>
      </c>
      <c r="Q213">
        <v>13.231946979343773</v>
      </c>
      <c r="R213">
        <v>1.1327965586549571</v>
      </c>
      <c r="S213">
        <v>0.62765082505654435</v>
      </c>
      <c r="T213">
        <v>13.051034910726312</v>
      </c>
      <c r="U213">
        <v>1.1659015073173378</v>
      </c>
      <c r="V213">
        <v>0.86192983907640919</v>
      </c>
      <c r="W213">
        <v>12.919425202538514</v>
      </c>
      <c r="X213">
        <v>1.2249052457687148</v>
      </c>
      <c r="Y213">
        <v>1.0849790934186241</v>
      </c>
      <c r="Z213">
        <v>13.083153249081841</v>
      </c>
      <c r="AA213">
        <v>7.0291938916718921E-2</v>
      </c>
      <c r="AB213">
        <v>1.0769759457119834</v>
      </c>
      <c r="AC213">
        <v>12.976101358205648</v>
      </c>
      <c r="AD213">
        <v>7.6539650462339182E-2</v>
      </c>
      <c r="AE213">
        <v>1.0724632509788725</v>
      </c>
      <c r="AF213">
        <v>12.692406842987419</v>
      </c>
      <c r="AG213">
        <v>8.7196745576479856E-2</v>
      </c>
      <c r="AH213">
        <v>1.0621554993810869</v>
      </c>
      <c r="AI213">
        <v>12.843251757875331</v>
      </c>
      <c r="AJ213">
        <v>0.14426080070739455</v>
      </c>
      <c r="AK213">
        <v>1.0963969384105043</v>
      </c>
      <c r="AL213">
        <v>12.917489006090284</v>
      </c>
      <c r="AM213">
        <v>0.48071261421894113</v>
      </c>
      <c r="AN213">
        <v>1.117908973342769</v>
      </c>
      <c r="AO213">
        <v>12.639257495446117</v>
      </c>
      <c r="AP213">
        <v>0.70511755082533523</v>
      </c>
      <c r="AQ213">
        <v>0.89451739988562395</v>
      </c>
      <c r="AR213">
        <v>13.046555323324643</v>
      </c>
      <c r="AS213">
        <v>8.2704234819894251E-2</v>
      </c>
      <c r="AT213">
        <v>0.92362571775966218</v>
      </c>
      <c r="AU213">
        <v>12.945407587682572</v>
      </c>
      <c r="AV213">
        <v>7.4595965111358603E-2</v>
      </c>
      <c r="AW213">
        <v>0.9697800133790121</v>
      </c>
      <c r="AX213">
        <v>12.671366054780057</v>
      </c>
      <c r="AY213">
        <v>9.9199457699581911E-2</v>
      </c>
      <c r="AZ213">
        <v>0.93608030922229823</v>
      </c>
      <c r="BA213">
        <v>12.81856192924729</v>
      </c>
      <c r="BB213">
        <v>0.14864279718983633</v>
      </c>
      <c r="BC213">
        <v>0.93092608343984373</v>
      </c>
      <c r="BD213">
        <v>12.955851409866941</v>
      </c>
      <c r="BE213">
        <v>0.49138662636087888</v>
      </c>
      <c r="BF213">
        <v>0.90900977529832672</v>
      </c>
      <c r="BG213">
        <v>12.696602906040928</v>
      </c>
      <c r="BH213">
        <v>0.70297689821157938</v>
      </c>
      <c r="BI213">
        <v>0.98351355995908962</v>
      </c>
      <c r="BJ213">
        <v>13.012829567340578</v>
      </c>
      <c r="BK213">
        <v>1.4567986417886065</v>
      </c>
      <c r="BL213">
        <v>0.980730648466553</v>
      </c>
      <c r="BM213">
        <v>12.980596628054537</v>
      </c>
      <c r="BN213">
        <v>1.3284952589615078</v>
      </c>
      <c r="BO213">
        <v>0.98879365974902644</v>
      </c>
      <c r="BP213">
        <v>12.888228054496624</v>
      </c>
      <c r="BQ213">
        <v>1.1762664424918836</v>
      </c>
      <c r="BR213">
        <v>1.3493631527589427</v>
      </c>
      <c r="BS213">
        <v>11.030579099443232</v>
      </c>
      <c r="BT213">
        <v>5.2092299081960558E-3</v>
      </c>
      <c r="BU213">
        <v>1.3973327388706909</v>
      </c>
      <c r="BV213">
        <v>11.935656501960732</v>
      </c>
      <c r="BW213">
        <v>9.7301837353662712E-3</v>
      </c>
      <c r="BX213">
        <v>0.63809509023989885</v>
      </c>
      <c r="BY213">
        <v>11.142901818027806</v>
      </c>
      <c r="BZ213">
        <v>1.3322566534302305E-3</v>
      </c>
      <c r="CA213">
        <v>0.74596184676694532</v>
      </c>
      <c r="CB213">
        <v>12.148302728464067</v>
      </c>
      <c r="CC213">
        <v>8.1480285924789564E-3</v>
      </c>
      <c r="CD213">
        <v>1.1479284677889725</v>
      </c>
      <c r="CE213">
        <v>11.104801125007661</v>
      </c>
      <c r="CF213">
        <v>0.94059679082694292</v>
      </c>
      <c r="CG213">
        <v>1.1483652397601081</v>
      </c>
      <c r="CH213">
        <v>11.879092605257204</v>
      </c>
      <c r="CI213">
        <v>0.95597303705481695</v>
      </c>
      <c r="CJ213">
        <v>0.85556120128408331</v>
      </c>
      <c r="CK213">
        <v>11.110589329646322</v>
      </c>
      <c r="CL213">
        <v>0.94765840917289768</v>
      </c>
      <c r="CM213">
        <v>0.87753077879297348</v>
      </c>
      <c r="CN213">
        <v>11.899957323616896</v>
      </c>
      <c r="CO213">
        <v>0.95682257554022376</v>
      </c>
    </row>
    <row r="214" spans="1:93" x14ac:dyDescent="0.55000000000000004">
      <c r="A214">
        <v>1.5180220994170461</v>
      </c>
      <c r="B214">
        <v>13.280799843598578</v>
      </c>
      <c r="C214">
        <v>1.0676720379032254</v>
      </c>
      <c r="D214">
        <v>1.4351858714035779</v>
      </c>
      <c r="E214">
        <v>13.226024145188534</v>
      </c>
      <c r="F214">
        <v>1.0860408493102938</v>
      </c>
      <c r="G214">
        <v>1.3129805741844602</v>
      </c>
      <c r="H214">
        <v>13.089435088546809</v>
      </c>
      <c r="I214">
        <v>1.1219068719045351</v>
      </c>
      <c r="J214">
        <v>1.1335041421486858</v>
      </c>
      <c r="K214">
        <v>12.962472513163933</v>
      </c>
      <c r="L214">
        <v>1.2282308090645677</v>
      </c>
      <c r="M214">
        <v>0.35562364552341885</v>
      </c>
      <c r="N214">
        <v>13.308546346881</v>
      </c>
      <c r="O214">
        <v>1.1243256220218301</v>
      </c>
      <c r="P214">
        <v>0.46291533572561977</v>
      </c>
      <c r="Q214">
        <v>13.240222737793918</v>
      </c>
      <c r="R214">
        <v>1.138214432613359</v>
      </c>
      <c r="S214">
        <v>0.63153476802997577</v>
      </c>
      <c r="T214">
        <v>13.058982723598746</v>
      </c>
      <c r="U214">
        <v>1.1678981029690327</v>
      </c>
      <c r="V214">
        <v>0.86038277466833302</v>
      </c>
      <c r="W214">
        <v>12.929126446133198</v>
      </c>
      <c r="X214">
        <v>1.2266047565093321</v>
      </c>
      <c r="Y214">
        <v>1.0849790934186241</v>
      </c>
      <c r="Z214">
        <v>13.083153249081841</v>
      </c>
      <c r="AA214">
        <v>7.0291938916718921E-2</v>
      </c>
      <c r="AB214">
        <v>1.0769759457119834</v>
      </c>
      <c r="AC214">
        <v>12.976101358205648</v>
      </c>
      <c r="AD214">
        <v>7.6539650462339182E-2</v>
      </c>
      <c r="AE214">
        <v>1.0706113776420867</v>
      </c>
      <c r="AF214">
        <v>12.69637463745776</v>
      </c>
      <c r="AG214">
        <v>8.716133373919277E-2</v>
      </c>
      <c r="AH214">
        <v>1.0621554993810869</v>
      </c>
      <c r="AI214">
        <v>12.843251757875331</v>
      </c>
      <c r="AJ214">
        <v>0.14426080070739455</v>
      </c>
      <c r="AK214">
        <v>1.0932956654529511</v>
      </c>
      <c r="AL214">
        <v>12.924238460580325</v>
      </c>
      <c r="AM214">
        <v>0.48076307243638433</v>
      </c>
      <c r="AN214">
        <v>1.1180767197434465</v>
      </c>
      <c r="AO214">
        <v>12.639431621536698</v>
      </c>
      <c r="AP214">
        <v>0.71024066754710891</v>
      </c>
      <c r="AQ214">
        <v>0.89451739988562395</v>
      </c>
      <c r="AR214">
        <v>13.046555323324643</v>
      </c>
      <c r="AS214">
        <v>8.2704234819894251E-2</v>
      </c>
      <c r="AT214">
        <v>0.92362571775966218</v>
      </c>
      <c r="AU214">
        <v>12.945407587682572</v>
      </c>
      <c r="AV214">
        <v>7.4595965111358603E-2</v>
      </c>
      <c r="AW214">
        <v>0.9697800133790121</v>
      </c>
      <c r="AX214">
        <v>12.671366054780057</v>
      </c>
      <c r="AY214">
        <v>9.9199457699581911E-2</v>
      </c>
      <c r="AZ214">
        <v>0.93608030922229823</v>
      </c>
      <c r="BA214">
        <v>12.81856192924729</v>
      </c>
      <c r="BB214">
        <v>0.14864279718983633</v>
      </c>
      <c r="BC214">
        <v>0.93091592682558932</v>
      </c>
      <c r="BD214">
        <v>12.955897693973428</v>
      </c>
      <c r="BE214">
        <v>0.49261596364353766</v>
      </c>
      <c r="BF214">
        <v>0.90979084944380084</v>
      </c>
      <c r="BG214">
        <v>12.696953566137974</v>
      </c>
      <c r="BH214">
        <v>0.7165198622293476</v>
      </c>
      <c r="BI214">
        <v>0.98538495682853655</v>
      </c>
      <c r="BJ214">
        <v>13.016124415033515</v>
      </c>
      <c r="BK214">
        <v>1.4641928260264243</v>
      </c>
      <c r="BL214">
        <v>0.98079966387361939</v>
      </c>
      <c r="BM214">
        <v>12.980625392051936</v>
      </c>
      <c r="BN214">
        <v>1.3299228991733902</v>
      </c>
      <c r="BO214">
        <v>0.98914622091478965</v>
      </c>
      <c r="BP214">
        <v>12.88846399278615</v>
      </c>
      <c r="BQ214">
        <v>1.1843271638227355</v>
      </c>
      <c r="BR214">
        <v>1.3493631527589427</v>
      </c>
      <c r="BS214">
        <v>11.030579099443232</v>
      </c>
      <c r="BT214">
        <v>5.2092299081960558E-3</v>
      </c>
      <c r="BU214">
        <v>1.3973327388706909</v>
      </c>
      <c r="BV214">
        <v>11.935656501960732</v>
      </c>
      <c r="BW214">
        <v>9.7301837353662712E-3</v>
      </c>
      <c r="BX214">
        <v>0.63809509023989885</v>
      </c>
      <c r="BY214">
        <v>11.142901818027806</v>
      </c>
      <c r="BZ214">
        <v>1.3322566534302305E-3</v>
      </c>
      <c r="CA214">
        <v>0.74596184676694532</v>
      </c>
      <c r="CB214">
        <v>12.148302728464067</v>
      </c>
      <c r="CC214">
        <v>8.1480285924789564E-3</v>
      </c>
      <c r="CD214">
        <v>1.1479284677889725</v>
      </c>
      <c r="CE214">
        <v>11.104801125007661</v>
      </c>
      <c r="CF214">
        <v>0.94059679082694292</v>
      </c>
      <c r="CG214">
        <v>1.1483652397601081</v>
      </c>
      <c r="CH214">
        <v>11.879092605257204</v>
      </c>
      <c r="CI214">
        <v>0.95597303705481695</v>
      </c>
      <c r="CJ214">
        <v>0.85556120128408331</v>
      </c>
      <c r="CK214">
        <v>11.110589329646322</v>
      </c>
      <c r="CL214">
        <v>0.94765840917289768</v>
      </c>
      <c r="CM214">
        <v>0.87753077879297348</v>
      </c>
      <c r="CN214">
        <v>11.899957323616896</v>
      </c>
      <c r="CO214">
        <v>0.95682257554022376</v>
      </c>
    </row>
    <row r="215" spans="1:93" x14ac:dyDescent="0.55000000000000004">
      <c r="A215">
        <v>1.518161820829794</v>
      </c>
      <c r="B215">
        <v>13.280860416143179</v>
      </c>
      <c r="C215">
        <v>1.0698727687705403</v>
      </c>
      <c r="D215">
        <v>1.4376544069987749</v>
      </c>
      <c r="E215">
        <v>13.230571395839069</v>
      </c>
      <c r="F215">
        <v>1.0887661623562279</v>
      </c>
      <c r="G215">
        <v>1.3171720995669784</v>
      </c>
      <c r="H215">
        <v>13.097086957256536</v>
      </c>
      <c r="I215">
        <v>1.1286674347484142</v>
      </c>
      <c r="J215">
        <v>1.134328126826023</v>
      </c>
      <c r="K215">
        <v>12.971251406273922</v>
      </c>
      <c r="L215">
        <v>1.2360248430373537</v>
      </c>
      <c r="M215">
        <v>0.35798898882917013</v>
      </c>
      <c r="N215">
        <v>13.313602900593972</v>
      </c>
      <c r="O215">
        <v>1.1276171250781868</v>
      </c>
      <c r="P215">
        <v>0.46835677370666118</v>
      </c>
      <c r="Q215">
        <v>13.251685310010432</v>
      </c>
      <c r="R215">
        <v>1.1415553295677676</v>
      </c>
      <c r="S215">
        <v>0.63381385451572048</v>
      </c>
      <c r="T215">
        <v>13.076650099506601</v>
      </c>
      <c r="U215">
        <v>1.1709348432968756</v>
      </c>
      <c r="V215">
        <v>0.86103657248532495</v>
      </c>
      <c r="W215">
        <v>12.937841459644329</v>
      </c>
      <c r="X215">
        <v>1.2322287736865816</v>
      </c>
      <c r="Y215">
        <v>1.0849790934186241</v>
      </c>
      <c r="Z215">
        <v>13.083153249081841</v>
      </c>
      <c r="AA215">
        <v>7.0291938916718921E-2</v>
      </c>
      <c r="AB215">
        <v>1.0769759457119834</v>
      </c>
      <c r="AC215">
        <v>12.976101358205648</v>
      </c>
      <c r="AD215">
        <v>7.6539650462339182E-2</v>
      </c>
      <c r="AE215">
        <v>1.0706113776420867</v>
      </c>
      <c r="AF215">
        <v>12.69637463745776</v>
      </c>
      <c r="AG215">
        <v>8.716133373919277E-2</v>
      </c>
      <c r="AH215">
        <v>1.0621554993810869</v>
      </c>
      <c r="AI215">
        <v>12.843251757875331</v>
      </c>
      <c r="AJ215">
        <v>0.14426080070739455</v>
      </c>
      <c r="AK215">
        <v>1.0883319694189248</v>
      </c>
      <c r="AL215">
        <v>12.935041169127533</v>
      </c>
      <c r="AM215">
        <v>0.48084383209693943</v>
      </c>
      <c r="AN215">
        <v>1.1169481010230762</v>
      </c>
      <c r="AO215">
        <v>12.642157673605888</v>
      </c>
      <c r="AP215">
        <v>0.71289464810826897</v>
      </c>
      <c r="AQ215">
        <v>0.89451739988562395</v>
      </c>
      <c r="AR215">
        <v>13.046555323324643</v>
      </c>
      <c r="AS215">
        <v>8.2704234819894251E-2</v>
      </c>
      <c r="AT215">
        <v>0.92362571775966218</v>
      </c>
      <c r="AU215">
        <v>12.945407587682572</v>
      </c>
      <c r="AV215">
        <v>7.4595965111358603E-2</v>
      </c>
      <c r="AW215">
        <v>0.9697800133790121</v>
      </c>
      <c r="AX215">
        <v>12.671366054780057</v>
      </c>
      <c r="AY215">
        <v>9.9199457699581911E-2</v>
      </c>
      <c r="AZ215">
        <v>0.93608030922229823</v>
      </c>
      <c r="BA215">
        <v>12.81856192924729</v>
      </c>
      <c r="BB215">
        <v>0.14864279718983633</v>
      </c>
      <c r="BC215">
        <v>0.93470935364969543</v>
      </c>
      <c r="BD215">
        <v>12.96354971389748</v>
      </c>
      <c r="BE215">
        <v>0.49558307997415096</v>
      </c>
      <c r="BF215">
        <v>0.9098011953584656</v>
      </c>
      <c r="BG215">
        <v>12.697095793443069</v>
      </c>
      <c r="BH215">
        <v>0.72018372249390439</v>
      </c>
      <c r="BI215">
        <v>0.98771106325135316</v>
      </c>
      <c r="BJ215">
        <v>13.020702746967041</v>
      </c>
      <c r="BK215">
        <v>1.4643022511399038</v>
      </c>
      <c r="BL215">
        <v>0.98249498954302728</v>
      </c>
      <c r="BM215">
        <v>12.983765268274473</v>
      </c>
      <c r="BN215">
        <v>1.33336569294824</v>
      </c>
      <c r="BO215">
        <v>0.98768974480888638</v>
      </c>
      <c r="BP215">
        <v>12.892779317007721</v>
      </c>
      <c r="BQ215">
        <v>1.194471777402677</v>
      </c>
      <c r="BR215">
        <v>1.3493631527589427</v>
      </c>
      <c r="BS215">
        <v>11.030579099443232</v>
      </c>
      <c r="BT215">
        <v>5.2092299081960558E-3</v>
      </c>
      <c r="BU215">
        <v>1.3973327388706909</v>
      </c>
      <c r="BV215">
        <v>11.935656501960732</v>
      </c>
      <c r="BW215">
        <v>9.7301837353662712E-3</v>
      </c>
      <c r="BX215">
        <v>0.63809509023989885</v>
      </c>
      <c r="BY215">
        <v>11.142901818027806</v>
      </c>
      <c r="BZ215">
        <v>1.3322566534302305E-3</v>
      </c>
      <c r="CA215">
        <v>0.74596184676694532</v>
      </c>
      <c r="CB215">
        <v>12.148302728464067</v>
      </c>
      <c r="CC215">
        <v>8.1480285924789564E-3</v>
      </c>
      <c r="CD215">
        <v>1.1479284677889725</v>
      </c>
      <c r="CE215">
        <v>11.104801125007661</v>
      </c>
      <c r="CF215">
        <v>0.94059679082694292</v>
      </c>
      <c r="CG215">
        <v>1.1483652397601081</v>
      </c>
      <c r="CH215">
        <v>11.879092605257204</v>
      </c>
      <c r="CI215">
        <v>0.95597303705481695</v>
      </c>
      <c r="CJ215">
        <v>0.85556120128408331</v>
      </c>
      <c r="CK215">
        <v>11.110589329646322</v>
      </c>
      <c r="CL215">
        <v>0.94765840917289768</v>
      </c>
      <c r="CM215">
        <v>0.87753077879297348</v>
      </c>
      <c r="CN215">
        <v>11.899957323616896</v>
      </c>
      <c r="CO215">
        <v>0.95682257554022376</v>
      </c>
    </row>
    <row r="216" spans="1:93" x14ac:dyDescent="0.55000000000000004">
      <c r="A216">
        <v>1.5181966582208615</v>
      </c>
      <c r="B216">
        <v>13.280918672791215</v>
      </c>
      <c r="C216">
        <v>1.0710933490052157</v>
      </c>
      <c r="D216">
        <v>1.4401859192126509</v>
      </c>
      <c r="E216">
        <v>13.235168148256122</v>
      </c>
      <c r="F216">
        <v>1.092834439328136</v>
      </c>
      <c r="G216">
        <v>1.3188175263222683</v>
      </c>
      <c r="H216">
        <v>13.100199609350588</v>
      </c>
      <c r="I216">
        <v>1.1317616749879837</v>
      </c>
      <c r="J216">
        <v>1.1359176012059911</v>
      </c>
      <c r="K216">
        <v>12.974297771855941</v>
      </c>
      <c r="L216">
        <v>1.237301545402447</v>
      </c>
      <c r="M216">
        <v>0.35560416048729138</v>
      </c>
      <c r="N216">
        <v>13.318968506189636</v>
      </c>
      <c r="O216">
        <v>1.1326031296163852</v>
      </c>
      <c r="P216">
        <v>0.47012393904770222</v>
      </c>
      <c r="Q216">
        <v>13.255089760267584</v>
      </c>
      <c r="R216">
        <v>1.1470492483148962</v>
      </c>
      <c r="S216">
        <v>0.63808152247622574</v>
      </c>
      <c r="T216">
        <v>13.090500668761639</v>
      </c>
      <c r="U216">
        <v>1.1763766859190699</v>
      </c>
      <c r="V216">
        <v>0.86131513396792014</v>
      </c>
      <c r="W216">
        <v>12.938051885859155</v>
      </c>
      <c r="X216">
        <v>1.2388895919588725</v>
      </c>
      <c r="Y216">
        <v>1.0849790934186241</v>
      </c>
      <c r="Z216">
        <v>13.083153249081841</v>
      </c>
      <c r="AA216">
        <v>7.0291938916718921E-2</v>
      </c>
      <c r="AB216">
        <v>1.0769759457119834</v>
      </c>
      <c r="AC216">
        <v>12.976101358205648</v>
      </c>
      <c r="AD216">
        <v>7.6539650462339182E-2</v>
      </c>
      <c r="AE216">
        <v>1.0706113776420867</v>
      </c>
      <c r="AF216">
        <v>12.69637463745776</v>
      </c>
      <c r="AG216">
        <v>8.716133373919277E-2</v>
      </c>
      <c r="AH216">
        <v>1.0621554993810869</v>
      </c>
      <c r="AI216">
        <v>12.843251757875331</v>
      </c>
      <c r="AJ216">
        <v>0.14426080070739455</v>
      </c>
      <c r="AK216">
        <v>1.0883319694189248</v>
      </c>
      <c r="AL216">
        <v>12.935041169127533</v>
      </c>
      <c r="AM216">
        <v>0.48084383209693943</v>
      </c>
      <c r="AN216">
        <v>1.1152549147392474</v>
      </c>
      <c r="AO216">
        <v>12.646247504909205</v>
      </c>
      <c r="AP216">
        <v>0.71687649648941121</v>
      </c>
      <c r="AQ216">
        <v>0.89451739988562395</v>
      </c>
      <c r="AR216">
        <v>13.046555323324643</v>
      </c>
      <c r="AS216">
        <v>8.2704234819894251E-2</v>
      </c>
      <c r="AT216">
        <v>0.92362571775966218</v>
      </c>
      <c r="AU216">
        <v>12.945407587682572</v>
      </c>
      <c r="AV216">
        <v>7.4595965111358603E-2</v>
      </c>
      <c r="AW216">
        <v>0.9697800133790121</v>
      </c>
      <c r="AX216">
        <v>12.671366054780057</v>
      </c>
      <c r="AY216">
        <v>9.9199457699581911E-2</v>
      </c>
      <c r="AZ216">
        <v>0.93608030922229823</v>
      </c>
      <c r="BA216">
        <v>12.81856192924729</v>
      </c>
      <c r="BB216">
        <v>0.14864279718983633</v>
      </c>
      <c r="BC216">
        <v>0.93470935364969543</v>
      </c>
      <c r="BD216">
        <v>12.96354971389748</v>
      </c>
      <c r="BE216">
        <v>0.49558307997415096</v>
      </c>
      <c r="BF216">
        <v>0.9104184432122816</v>
      </c>
      <c r="BG216">
        <v>12.697326631046433</v>
      </c>
      <c r="BH216">
        <v>0.7297991988010778</v>
      </c>
      <c r="BI216">
        <v>0.98777321586688249</v>
      </c>
      <c r="BJ216">
        <v>13.020735814331942</v>
      </c>
      <c r="BK216">
        <v>1.4657349965999498</v>
      </c>
      <c r="BL216">
        <v>0.98256366630068415</v>
      </c>
      <c r="BM216">
        <v>12.983793393700459</v>
      </c>
      <c r="BN216">
        <v>1.3347936262898332</v>
      </c>
      <c r="BO216">
        <v>0.98609399785806828</v>
      </c>
      <c r="BP216">
        <v>12.902466743989029</v>
      </c>
      <c r="BQ216">
        <v>1.1947415136777426</v>
      </c>
      <c r="BR216">
        <v>1.3493631527589427</v>
      </c>
      <c r="BS216">
        <v>11.030579099443232</v>
      </c>
      <c r="BT216">
        <v>5.2092299081960558E-3</v>
      </c>
      <c r="BU216">
        <v>1.3973327388706909</v>
      </c>
      <c r="BV216">
        <v>11.935656501960732</v>
      </c>
      <c r="BW216">
        <v>9.7301837353662712E-3</v>
      </c>
      <c r="BX216">
        <v>0.63809509023989885</v>
      </c>
      <c r="BY216">
        <v>11.142901818027806</v>
      </c>
      <c r="BZ216">
        <v>1.3322566534302305E-3</v>
      </c>
      <c r="CA216">
        <v>0.74596184676694532</v>
      </c>
      <c r="CB216">
        <v>12.148302728464067</v>
      </c>
      <c r="CC216">
        <v>8.1480285924789564E-3</v>
      </c>
      <c r="CD216">
        <v>1.1479284677889725</v>
      </c>
      <c r="CE216">
        <v>11.104801125007661</v>
      </c>
      <c r="CF216">
        <v>0.94059679082694292</v>
      </c>
      <c r="CG216">
        <v>1.1483652397601081</v>
      </c>
      <c r="CH216">
        <v>11.879092605257204</v>
      </c>
      <c r="CI216">
        <v>0.95597303705481695</v>
      </c>
      <c r="CJ216">
        <v>0.85556120128408331</v>
      </c>
      <c r="CK216">
        <v>11.110589329646322</v>
      </c>
      <c r="CL216">
        <v>0.94765840917289768</v>
      </c>
      <c r="CM216">
        <v>0.87753077879297348</v>
      </c>
      <c r="CN216">
        <v>11.899957323616896</v>
      </c>
      <c r="CO216">
        <v>0.95682257554022376</v>
      </c>
    </row>
    <row r="217" spans="1:93" x14ac:dyDescent="0.55000000000000004">
      <c r="A217">
        <v>1.5199076117405472</v>
      </c>
      <c r="B217">
        <v>13.284001556085538</v>
      </c>
      <c r="C217">
        <v>1.0744168630338107</v>
      </c>
      <c r="D217">
        <v>1.44035567319839</v>
      </c>
      <c r="E217">
        <v>13.235283148881901</v>
      </c>
      <c r="F217">
        <v>1.0962495991971317</v>
      </c>
      <c r="G217">
        <v>1.3213349005975101</v>
      </c>
      <c r="H217">
        <v>13.104793095208805</v>
      </c>
      <c r="I217">
        <v>1.1358207707819301</v>
      </c>
      <c r="J217">
        <v>1.1359590313423997</v>
      </c>
      <c r="K217">
        <v>12.974351992436244</v>
      </c>
      <c r="L217">
        <v>1.2385331082467557</v>
      </c>
      <c r="M217">
        <v>0.35801395296849747</v>
      </c>
      <c r="N217">
        <v>13.323953341462827</v>
      </c>
      <c r="O217">
        <v>1.1347698807603628</v>
      </c>
      <c r="P217">
        <v>0.46916832344641923</v>
      </c>
      <c r="Q217">
        <v>13.257870812713019</v>
      </c>
      <c r="R217">
        <v>1.1534883317655997</v>
      </c>
      <c r="S217">
        <v>0.63707105786588303</v>
      </c>
      <c r="T217">
        <v>13.093343095029958</v>
      </c>
      <c r="U217">
        <v>1.183167482690429</v>
      </c>
      <c r="V217">
        <v>0.86161073824198697</v>
      </c>
      <c r="W217">
        <v>12.938250045981583</v>
      </c>
      <c r="X217">
        <v>1.2456363856564323</v>
      </c>
      <c r="Y217">
        <v>1.0849790934186241</v>
      </c>
      <c r="Z217">
        <v>13.083153249081841</v>
      </c>
      <c r="AA217">
        <v>7.0291938916718921E-2</v>
      </c>
      <c r="AB217">
        <v>1.0769759457119834</v>
      </c>
      <c r="AC217">
        <v>12.976101358205648</v>
      </c>
      <c r="AD217">
        <v>7.6539650462339182E-2</v>
      </c>
      <c r="AE217">
        <v>1.0706113776420867</v>
      </c>
      <c r="AF217">
        <v>12.69637463745776</v>
      </c>
      <c r="AG217">
        <v>8.716133373919277E-2</v>
      </c>
      <c r="AH217">
        <v>1.0621554993810869</v>
      </c>
      <c r="AI217">
        <v>12.843251757875331</v>
      </c>
      <c r="AJ217">
        <v>0.14426080070739455</v>
      </c>
      <c r="AK217">
        <v>1.0883319694189248</v>
      </c>
      <c r="AL217">
        <v>12.935041169127533</v>
      </c>
      <c r="AM217">
        <v>0.48084383209693943</v>
      </c>
      <c r="AN217">
        <v>1.1123205354727126</v>
      </c>
      <c r="AO217">
        <v>12.652958611394174</v>
      </c>
      <c r="AP217">
        <v>0.72029936114476134</v>
      </c>
      <c r="AQ217">
        <v>0.89451739988562395</v>
      </c>
      <c r="AR217">
        <v>13.046555323324643</v>
      </c>
      <c r="AS217">
        <v>8.2704234819894251E-2</v>
      </c>
      <c r="AT217">
        <v>0.92362571775966218</v>
      </c>
      <c r="AU217">
        <v>12.945407587682572</v>
      </c>
      <c r="AV217">
        <v>7.4595965111358603E-2</v>
      </c>
      <c r="AW217">
        <v>0.9697800133790121</v>
      </c>
      <c r="AX217">
        <v>12.671366054780057</v>
      </c>
      <c r="AY217">
        <v>9.9199457699581911E-2</v>
      </c>
      <c r="AZ217">
        <v>0.93608030922229823</v>
      </c>
      <c r="BA217">
        <v>12.81856192924729</v>
      </c>
      <c r="BB217">
        <v>0.14864279718983633</v>
      </c>
      <c r="BC217">
        <v>0.93470935364969543</v>
      </c>
      <c r="BD217">
        <v>12.96354971389748</v>
      </c>
      <c r="BE217">
        <v>0.49558307997415096</v>
      </c>
      <c r="BF217">
        <v>0.9104184432122816</v>
      </c>
      <c r="BG217">
        <v>12.697326631046433</v>
      </c>
      <c r="BH217">
        <v>0.7297991988010778</v>
      </c>
      <c r="BI217">
        <v>0.99025453298822197</v>
      </c>
      <c r="BJ217">
        <v>13.025395440926646</v>
      </c>
      <c r="BK217">
        <v>1.4694273009956036</v>
      </c>
      <c r="BL217">
        <v>0.98263279297576545</v>
      </c>
      <c r="BM217">
        <v>12.983881426535934</v>
      </c>
      <c r="BN217">
        <v>1.3366592133088742</v>
      </c>
      <c r="BO217">
        <v>0.99086253749304465</v>
      </c>
      <c r="BP217">
        <v>12.911768368510501</v>
      </c>
      <c r="BQ217">
        <v>1.1998168025852851</v>
      </c>
      <c r="BR217">
        <v>1.3493631527589427</v>
      </c>
      <c r="BS217">
        <v>11.030579099443232</v>
      </c>
      <c r="BT217">
        <v>5.2092299081960558E-3</v>
      </c>
      <c r="BU217">
        <v>1.3973327388706909</v>
      </c>
      <c r="BV217">
        <v>11.935656501960732</v>
      </c>
      <c r="BW217">
        <v>9.7301837353662712E-3</v>
      </c>
      <c r="BX217">
        <v>0.63809509023989885</v>
      </c>
      <c r="BY217">
        <v>11.142901818027806</v>
      </c>
      <c r="BZ217">
        <v>1.3322566534302305E-3</v>
      </c>
      <c r="CA217">
        <v>0.74596184676694532</v>
      </c>
      <c r="CB217">
        <v>12.148302728464067</v>
      </c>
      <c r="CC217">
        <v>8.1480285924789564E-3</v>
      </c>
      <c r="CD217">
        <v>1.1479284677889725</v>
      </c>
      <c r="CE217">
        <v>11.104801125007661</v>
      </c>
      <c r="CF217">
        <v>0.94059679082694292</v>
      </c>
      <c r="CG217">
        <v>1.1483652397601081</v>
      </c>
      <c r="CH217">
        <v>11.879092605257204</v>
      </c>
      <c r="CI217">
        <v>0.95597303705481695</v>
      </c>
      <c r="CJ217">
        <v>0.85556120128408331</v>
      </c>
      <c r="CK217">
        <v>11.110589329646322</v>
      </c>
      <c r="CL217">
        <v>0.94765840917289768</v>
      </c>
      <c r="CM217">
        <v>0.87753077879297348</v>
      </c>
      <c r="CN217">
        <v>11.899957323616896</v>
      </c>
      <c r="CO217">
        <v>0.95682257554022376</v>
      </c>
    </row>
    <row r="218" spans="1:93" x14ac:dyDescent="0.55000000000000004">
      <c r="A218">
        <v>1.5199076117405472</v>
      </c>
      <c r="B218">
        <v>13.284001556085538</v>
      </c>
      <c r="C218">
        <v>1.0744168630338107</v>
      </c>
      <c r="D218">
        <v>1.440498223492201</v>
      </c>
      <c r="E218">
        <v>13.23541121813669</v>
      </c>
      <c r="F218">
        <v>1.0995463213681502</v>
      </c>
      <c r="G218">
        <v>1.3229457980023611</v>
      </c>
      <c r="H218">
        <v>13.107846550871608</v>
      </c>
      <c r="I218">
        <v>1.1376910089008703</v>
      </c>
      <c r="J218">
        <v>1.1359590313423997</v>
      </c>
      <c r="K218">
        <v>12.974351992436244</v>
      </c>
      <c r="L218">
        <v>1.2385331082467557</v>
      </c>
      <c r="M218">
        <v>0.36200330158819805</v>
      </c>
      <c r="N218">
        <v>13.332364979352162</v>
      </c>
      <c r="O218">
        <v>1.1401596547753097</v>
      </c>
      <c r="P218">
        <v>0.46470282222540382</v>
      </c>
      <c r="Q218">
        <v>13.267169812706502</v>
      </c>
      <c r="R218">
        <v>1.1563670693412942</v>
      </c>
      <c r="S218">
        <v>0.63999173579294366</v>
      </c>
      <c r="T218">
        <v>13.10699014047621</v>
      </c>
      <c r="U218">
        <v>1.1899852274527807</v>
      </c>
      <c r="V218">
        <v>0.8632815007849205</v>
      </c>
      <c r="W218">
        <v>12.941419159391549</v>
      </c>
      <c r="X218">
        <v>1.2489725555460813</v>
      </c>
      <c r="Y218">
        <v>1.0849790934186241</v>
      </c>
      <c r="Z218">
        <v>13.083153249081841</v>
      </c>
      <c r="AA218">
        <v>7.0291938916718921E-2</v>
      </c>
      <c r="AB218">
        <v>1.0769759457119834</v>
      </c>
      <c r="AC218">
        <v>12.976101358205648</v>
      </c>
      <c r="AD218">
        <v>7.6539650462339182E-2</v>
      </c>
      <c r="AE218">
        <v>1.0706113776420867</v>
      </c>
      <c r="AF218">
        <v>12.69637463745776</v>
      </c>
      <c r="AG218">
        <v>8.716133373919277E-2</v>
      </c>
      <c r="AH218">
        <v>1.0621554993810869</v>
      </c>
      <c r="AI218">
        <v>12.843251757875331</v>
      </c>
      <c r="AJ218">
        <v>0.14426080070739455</v>
      </c>
      <c r="AK218">
        <v>1.0883319694189248</v>
      </c>
      <c r="AL218">
        <v>12.935041169127533</v>
      </c>
      <c r="AM218">
        <v>0.48084383209693943</v>
      </c>
      <c r="AN218">
        <v>1.1094892421112916</v>
      </c>
      <c r="AO218">
        <v>12.659697380318077</v>
      </c>
      <c r="AP218">
        <v>0.72513150315308761</v>
      </c>
      <c r="AQ218">
        <v>0.89451739988562395</v>
      </c>
      <c r="AR218">
        <v>13.046555323324643</v>
      </c>
      <c r="AS218">
        <v>8.2704234819894251E-2</v>
      </c>
      <c r="AT218">
        <v>0.92362571775966218</v>
      </c>
      <c r="AU218">
        <v>12.945407587682572</v>
      </c>
      <c r="AV218">
        <v>7.4595965111358603E-2</v>
      </c>
      <c r="AW218">
        <v>0.9697800133790121</v>
      </c>
      <c r="AX218">
        <v>12.671366054780057</v>
      </c>
      <c r="AY218">
        <v>9.9199457699581911E-2</v>
      </c>
      <c r="AZ218">
        <v>0.93608030922229823</v>
      </c>
      <c r="BA218">
        <v>12.81856192924729</v>
      </c>
      <c r="BB218">
        <v>0.14864279718983633</v>
      </c>
      <c r="BC218">
        <v>0.93470935364969543</v>
      </c>
      <c r="BD218">
        <v>12.96354971389748</v>
      </c>
      <c r="BE218">
        <v>0.49558307997415096</v>
      </c>
      <c r="BF218">
        <v>0.9104246479216962</v>
      </c>
      <c r="BG218">
        <v>12.697399682399515</v>
      </c>
      <c r="BH218">
        <v>0.73163153167200035</v>
      </c>
      <c r="BI218">
        <v>0.99031032274379649</v>
      </c>
      <c r="BJ218">
        <v>13.025451107753497</v>
      </c>
      <c r="BK218">
        <v>1.4706751005930583</v>
      </c>
      <c r="BL218">
        <v>0.98278189493887558</v>
      </c>
      <c r="BM218">
        <v>12.983982745294741</v>
      </c>
      <c r="BN218">
        <v>1.3400449611517997</v>
      </c>
      <c r="BO218">
        <v>0.99105081669028383</v>
      </c>
      <c r="BP218">
        <v>12.911825649204964</v>
      </c>
      <c r="BQ218">
        <v>1.2033718064396561</v>
      </c>
      <c r="BR218">
        <v>1.3493631527589427</v>
      </c>
      <c r="BS218">
        <v>11.030579099443232</v>
      </c>
      <c r="BT218">
        <v>5.2092299081960558E-3</v>
      </c>
      <c r="BU218">
        <v>1.3973327388706909</v>
      </c>
      <c r="BV218">
        <v>11.935656501960732</v>
      </c>
      <c r="BW218">
        <v>9.7301837353662712E-3</v>
      </c>
      <c r="BX218">
        <v>0.63809509023989885</v>
      </c>
      <c r="BY218">
        <v>11.142901818027806</v>
      </c>
      <c r="BZ218">
        <v>1.3322566534302305E-3</v>
      </c>
      <c r="CA218">
        <v>0.74596184676694532</v>
      </c>
      <c r="CB218">
        <v>12.148302728464067</v>
      </c>
      <c r="CC218">
        <v>8.1480285924789564E-3</v>
      </c>
      <c r="CD218">
        <v>1.1479284677889725</v>
      </c>
      <c r="CE218">
        <v>11.104801125007661</v>
      </c>
      <c r="CF218">
        <v>0.94059679082694292</v>
      </c>
      <c r="CG218">
        <v>1.1483652397601081</v>
      </c>
      <c r="CH218">
        <v>11.879092605257204</v>
      </c>
      <c r="CI218">
        <v>0.95597303705481695</v>
      </c>
      <c r="CJ218">
        <v>0.85556120128408331</v>
      </c>
      <c r="CK218">
        <v>11.110589329646322</v>
      </c>
      <c r="CL218">
        <v>0.94765840917289768</v>
      </c>
      <c r="CM218">
        <v>0.87753077879297348</v>
      </c>
      <c r="CN218">
        <v>11.899957323616896</v>
      </c>
      <c r="CO218">
        <v>0.95682257554022376</v>
      </c>
    </row>
    <row r="219" spans="1:93" x14ac:dyDescent="0.55000000000000004">
      <c r="A219">
        <v>1.5200821907949531</v>
      </c>
      <c r="B219">
        <v>13.284120587947195</v>
      </c>
      <c r="C219">
        <v>1.0778389352809929</v>
      </c>
      <c r="D219">
        <v>1.440498223492201</v>
      </c>
      <c r="E219">
        <v>13.23541121813669</v>
      </c>
      <c r="F219">
        <v>1.0995463213681502</v>
      </c>
      <c r="G219">
        <v>1.323074067687082</v>
      </c>
      <c r="H219">
        <v>13.10790105643721</v>
      </c>
      <c r="I219">
        <v>1.1398647237130213</v>
      </c>
      <c r="J219">
        <v>1.1360214933021489</v>
      </c>
      <c r="K219">
        <v>12.974431918642095</v>
      </c>
      <c r="L219">
        <v>1.2403802067032146</v>
      </c>
      <c r="M219">
        <v>0.36200330158819805</v>
      </c>
      <c r="N219">
        <v>13.332364979352162</v>
      </c>
      <c r="O219">
        <v>1.1401596547753097</v>
      </c>
      <c r="P219">
        <v>0.46938570673452029</v>
      </c>
      <c r="Q219">
        <v>13.277036102341109</v>
      </c>
      <c r="R219">
        <v>1.1597008351727807</v>
      </c>
      <c r="S219">
        <v>0.64035690088766806</v>
      </c>
      <c r="T219">
        <v>13.112867448255617</v>
      </c>
      <c r="U219">
        <v>1.1928010227329919</v>
      </c>
      <c r="V219">
        <v>0.86342931877947748</v>
      </c>
      <c r="W219">
        <v>12.941518420192041</v>
      </c>
      <c r="X219">
        <v>1.2523467950702123</v>
      </c>
      <c r="Y219">
        <v>1.0849790934186241</v>
      </c>
      <c r="Z219">
        <v>13.083153249081841</v>
      </c>
      <c r="AA219">
        <v>7.0291938916718921E-2</v>
      </c>
      <c r="AB219">
        <v>1.0769759457119834</v>
      </c>
      <c r="AC219">
        <v>12.976101358205648</v>
      </c>
      <c r="AD219">
        <v>7.6539650462339182E-2</v>
      </c>
      <c r="AE219">
        <v>1.0706113776420867</v>
      </c>
      <c r="AF219">
        <v>12.69637463745776</v>
      </c>
      <c r="AG219">
        <v>8.716133373919277E-2</v>
      </c>
      <c r="AH219">
        <v>1.0621554993810869</v>
      </c>
      <c r="AI219">
        <v>12.843251757875331</v>
      </c>
      <c r="AJ219">
        <v>0.14426080070739455</v>
      </c>
      <c r="AK219">
        <v>1.0883319694189248</v>
      </c>
      <c r="AL219">
        <v>12.935041169127533</v>
      </c>
      <c r="AM219">
        <v>0.48084383209693943</v>
      </c>
      <c r="AN219">
        <v>1.1083621112552586</v>
      </c>
      <c r="AO219">
        <v>12.662453473449366</v>
      </c>
      <c r="AP219">
        <v>0.72839331853509337</v>
      </c>
      <c r="AQ219">
        <v>0.89451739988562395</v>
      </c>
      <c r="AR219">
        <v>13.046555323324643</v>
      </c>
      <c r="AS219">
        <v>8.2704234819894251E-2</v>
      </c>
      <c r="AT219">
        <v>0.92362571775966218</v>
      </c>
      <c r="AU219">
        <v>12.945407587682572</v>
      </c>
      <c r="AV219">
        <v>7.4595965111358603E-2</v>
      </c>
      <c r="AW219">
        <v>0.9697800133790121</v>
      </c>
      <c r="AX219">
        <v>12.671366054780057</v>
      </c>
      <c r="AY219">
        <v>9.9199457699581911E-2</v>
      </c>
      <c r="AZ219">
        <v>0.93608030922229823</v>
      </c>
      <c r="BA219">
        <v>12.81856192924729</v>
      </c>
      <c r="BB219">
        <v>0.14864279718983633</v>
      </c>
      <c r="BC219">
        <v>0.93470935364969543</v>
      </c>
      <c r="BD219">
        <v>12.96354971389748</v>
      </c>
      <c r="BE219">
        <v>0.49558307997415096</v>
      </c>
      <c r="BF219">
        <v>0.9104290050452738</v>
      </c>
      <c r="BG219">
        <v>12.697447486312402</v>
      </c>
      <c r="BH219">
        <v>0.73285319667678994</v>
      </c>
      <c r="BI219">
        <v>0.99031032274379649</v>
      </c>
      <c r="BJ219">
        <v>13.025451107753497</v>
      </c>
      <c r="BK219">
        <v>1.4706751005930583</v>
      </c>
      <c r="BL219">
        <v>0.98312425724406405</v>
      </c>
      <c r="BM219">
        <v>12.984183559759751</v>
      </c>
      <c r="BN219">
        <v>1.3476229186839941</v>
      </c>
      <c r="BO219">
        <v>0.99499734349323055</v>
      </c>
      <c r="BP219">
        <v>12.919523315854262</v>
      </c>
      <c r="BQ219">
        <v>1.2065729138454111</v>
      </c>
      <c r="BR219">
        <v>1.3493631527589427</v>
      </c>
      <c r="BS219">
        <v>11.030579099443232</v>
      </c>
      <c r="BT219">
        <v>5.2092299081960558E-3</v>
      </c>
      <c r="BU219">
        <v>1.3973327388706909</v>
      </c>
      <c r="BV219">
        <v>11.935656501960732</v>
      </c>
      <c r="BW219">
        <v>9.7301837353662712E-3</v>
      </c>
      <c r="BX219">
        <v>0.63809509023989885</v>
      </c>
      <c r="BY219">
        <v>11.142901818027806</v>
      </c>
      <c r="BZ219">
        <v>1.3322566534302305E-3</v>
      </c>
      <c r="CA219">
        <v>0.74596184676694532</v>
      </c>
      <c r="CB219">
        <v>12.148302728464067</v>
      </c>
      <c r="CC219">
        <v>8.1480285924789564E-3</v>
      </c>
      <c r="CD219">
        <v>1.1479284677889725</v>
      </c>
      <c r="CE219">
        <v>11.104801125007661</v>
      </c>
      <c r="CF219">
        <v>0.94059679082694292</v>
      </c>
      <c r="CG219">
        <v>1.1483652397601081</v>
      </c>
      <c r="CH219">
        <v>11.879092605257204</v>
      </c>
      <c r="CI219">
        <v>0.95597303705481695</v>
      </c>
      <c r="CJ219">
        <v>0.85556120128408331</v>
      </c>
      <c r="CK219">
        <v>11.110589329646322</v>
      </c>
      <c r="CL219">
        <v>0.94765840917289768</v>
      </c>
      <c r="CM219">
        <v>0.87753077879297348</v>
      </c>
      <c r="CN219">
        <v>11.899957323616896</v>
      </c>
      <c r="CO219">
        <v>0.95682257554022376</v>
      </c>
    </row>
    <row r="220" spans="1:93" x14ac:dyDescent="0.55000000000000004">
      <c r="A220">
        <v>1.5201354837223251</v>
      </c>
      <c r="B220">
        <v>13.284206235309099</v>
      </c>
      <c r="C220">
        <v>1.0796698142630019</v>
      </c>
      <c r="D220">
        <v>1.4405872517164771</v>
      </c>
      <c r="E220">
        <v>13.235562401318926</v>
      </c>
      <c r="F220">
        <v>1.1026057047184308</v>
      </c>
      <c r="G220">
        <v>1.3232870494394138</v>
      </c>
      <c r="H220">
        <v>13.107989186998102</v>
      </c>
      <c r="I220">
        <v>1.143487719957865</v>
      </c>
      <c r="J220">
        <v>1.1360633542633898</v>
      </c>
      <c r="K220">
        <v>12.974484277081425</v>
      </c>
      <c r="L220">
        <v>1.2416116921117122</v>
      </c>
      <c r="M220">
        <v>0.36356392895485729</v>
      </c>
      <c r="N220">
        <v>13.335703773507721</v>
      </c>
      <c r="O220">
        <v>1.1414930424948244</v>
      </c>
      <c r="P220">
        <v>0.46938570673452029</v>
      </c>
      <c r="Q220">
        <v>13.277036102341109</v>
      </c>
      <c r="R220">
        <v>1.1597008351727807</v>
      </c>
      <c r="S220">
        <v>0.64105200689604713</v>
      </c>
      <c r="T220">
        <v>13.121793876305397</v>
      </c>
      <c r="U220">
        <v>1.2004183085168125</v>
      </c>
      <c r="V220">
        <v>0.86366878306402062</v>
      </c>
      <c r="W220">
        <v>12.941674648334411</v>
      </c>
      <c r="X220">
        <v>1.2577629515399285</v>
      </c>
      <c r="Y220">
        <v>1.0849790934186241</v>
      </c>
      <c r="Z220">
        <v>13.083153249081841</v>
      </c>
      <c r="AA220">
        <v>7.0291938916718921E-2</v>
      </c>
      <c r="AB220">
        <v>1.0771184147310033</v>
      </c>
      <c r="AC220">
        <v>12.976133793872679</v>
      </c>
      <c r="AD220">
        <v>7.7950221277657494E-2</v>
      </c>
      <c r="AE220">
        <v>1.0706113776420867</v>
      </c>
      <c r="AF220">
        <v>12.69637463745776</v>
      </c>
      <c r="AG220">
        <v>8.716133373919277E-2</v>
      </c>
      <c r="AH220">
        <v>1.0621554993810869</v>
      </c>
      <c r="AI220">
        <v>12.843251757875331</v>
      </c>
      <c r="AJ220">
        <v>0.14426080070739455</v>
      </c>
      <c r="AK220">
        <v>1.0883319694189248</v>
      </c>
      <c r="AL220">
        <v>12.935041169127533</v>
      </c>
      <c r="AM220">
        <v>0.48084383209693943</v>
      </c>
      <c r="AN220">
        <v>1.1066589737563144</v>
      </c>
      <c r="AO220">
        <v>12.666464986544209</v>
      </c>
      <c r="AP220">
        <v>0.73056977190239092</v>
      </c>
      <c r="AQ220">
        <v>0.89451739988562395</v>
      </c>
      <c r="AR220">
        <v>13.046555323324643</v>
      </c>
      <c r="AS220">
        <v>8.2704234819894251E-2</v>
      </c>
      <c r="AT220">
        <v>0.92362571775966218</v>
      </c>
      <c r="AU220">
        <v>12.945407587682572</v>
      </c>
      <c r="AV220">
        <v>7.4595965111358603E-2</v>
      </c>
      <c r="AW220">
        <v>0.9697800133790121</v>
      </c>
      <c r="AX220">
        <v>12.671366054780057</v>
      </c>
      <c r="AY220">
        <v>9.9199457699581911E-2</v>
      </c>
      <c r="AZ220">
        <v>0.93608030922229823</v>
      </c>
      <c r="BA220">
        <v>12.81856192924729</v>
      </c>
      <c r="BB220">
        <v>0.14864279718983633</v>
      </c>
      <c r="BC220">
        <v>0.93470935364969543</v>
      </c>
      <c r="BD220">
        <v>12.96354971389748</v>
      </c>
      <c r="BE220">
        <v>0.49558307997415096</v>
      </c>
      <c r="BF220">
        <v>0.9104290050452738</v>
      </c>
      <c r="BG220">
        <v>12.697447486312402</v>
      </c>
      <c r="BH220">
        <v>0.73285319667678994</v>
      </c>
      <c r="BI220">
        <v>0.99194504288402263</v>
      </c>
      <c r="BJ220">
        <v>13.028585287986296</v>
      </c>
      <c r="BK220">
        <v>1.4726204818384647</v>
      </c>
      <c r="BL220">
        <v>0.98312425724406405</v>
      </c>
      <c r="BM220">
        <v>12.984183559759751</v>
      </c>
      <c r="BN220">
        <v>1.3476229186839941</v>
      </c>
      <c r="BO220">
        <v>0.99319079681615774</v>
      </c>
      <c r="BP220">
        <v>12.923562366100096</v>
      </c>
      <c r="BQ220">
        <v>1.2081351662424993</v>
      </c>
      <c r="BR220">
        <v>1.3493631527589427</v>
      </c>
      <c r="BS220">
        <v>11.030579099443232</v>
      </c>
      <c r="BT220">
        <v>5.2092299081960558E-3</v>
      </c>
      <c r="BU220">
        <v>1.3973327388706909</v>
      </c>
      <c r="BV220">
        <v>11.935656501960732</v>
      </c>
      <c r="BW220">
        <v>9.7301837353662712E-3</v>
      </c>
      <c r="BX220">
        <v>0.63809509023989885</v>
      </c>
      <c r="BY220">
        <v>11.142901818027806</v>
      </c>
      <c r="BZ220">
        <v>1.3322566534302305E-3</v>
      </c>
      <c r="CA220">
        <v>0.74596184676694532</v>
      </c>
      <c r="CB220">
        <v>12.148302728464067</v>
      </c>
      <c r="CC220">
        <v>8.1480285924789564E-3</v>
      </c>
      <c r="CD220">
        <v>1.1479284677889725</v>
      </c>
      <c r="CE220">
        <v>11.104801125007661</v>
      </c>
      <c r="CF220">
        <v>0.94059679082694292</v>
      </c>
      <c r="CG220">
        <v>1.1483652397601081</v>
      </c>
      <c r="CH220">
        <v>11.879092605257204</v>
      </c>
      <c r="CI220">
        <v>0.95597303705481695</v>
      </c>
      <c r="CJ220">
        <v>0.85556120128408331</v>
      </c>
      <c r="CK220">
        <v>11.110589329646322</v>
      </c>
      <c r="CL220">
        <v>0.94765840917289768</v>
      </c>
      <c r="CM220">
        <v>0.87753077879297348</v>
      </c>
      <c r="CN220">
        <v>11.899957323616896</v>
      </c>
      <c r="CO220">
        <v>0.95682257554022376</v>
      </c>
    </row>
    <row r="221" spans="1:93" x14ac:dyDescent="0.55000000000000004">
      <c r="A221">
        <v>1.5202251181244362</v>
      </c>
      <c r="B221">
        <v>13.284345235380862</v>
      </c>
      <c r="C221">
        <v>1.0827212778362987</v>
      </c>
      <c r="D221">
        <v>1.4387517351856047</v>
      </c>
      <c r="E221">
        <v>13.23983527164819</v>
      </c>
      <c r="F221">
        <v>1.1027347466921826</v>
      </c>
      <c r="G221">
        <v>1.3233800233788617</v>
      </c>
      <c r="H221">
        <v>13.108132443647701</v>
      </c>
      <c r="I221">
        <v>1.1465505396445108</v>
      </c>
      <c r="J221">
        <v>1.1360633542633898</v>
      </c>
      <c r="K221">
        <v>12.974484277081425</v>
      </c>
      <c r="L221">
        <v>1.2416116921117122</v>
      </c>
      <c r="M221">
        <v>0.36360737718200953</v>
      </c>
      <c r="N221">
        <v>13.335777940631299</v>
      </c>
      <c r="O221">
        <v>1.1434380071821921</v>
      </c>
      <c r="P221">
        <v>0.46938570673452029</v>
      </c>
      <c r="Q221">
        <v>13.277036102341109</v>
      </c>
      <c r="R221">
        <v>1.1597008351727807</v>
      </c>
      <c r="S221">
        <v>0.64105200689604713</v>
      </c>
      <c r="T221">
        <v>13.121793876305397</v>
      </c>
      <c r="U221">
        <v>1.2004183085168125</v>
      </c>
      <c r="V221">
        <v>0.86380061148218057</v>
      </c>
      <c r="W221">
        <v>12.941786190880594</v>
      </c>
      <c r="X221">
        <v>1.2610521822993224</v>
      </c>
      <c r="Y221">
        <v>1.0849790934186241</v>
      </c>
      <c r="Z221">
        <v>13.083153249081841</v>
      </c>
      <c r="AA221">
        <v>7.0291938916718921E-2</v>
      </c>
      <c r="AB221">
        <v>1.0771184147310033</v>
      </c>
      <c r="AC221">
        <v>12.976133793872679</v>
      </c>
      <c r="AD221">
        <v>7.7950221277657494E-2</v>
      </c>
      <c r="AE221">
        <v>1.0706113776420867</v>
      </c>
      <c r="AF221">
        <v>12.69637463745776</v>
      </c>
      <c r="AG221">
        <v>8.716133373919277E-2</v>
      </c>
      <c r="AH221">
        <v>1.0621554993810869</v>
      </c>
      <c r="AI221">
        <v>12.843251757875331</v>
      </c>
      <c r="AJ221">
        <v>0.14426080070739455</v>
      </c>
      <c r="AK221">
        <v>1.0883319694189248</v>
      </c>
      <c r="AL221">
        <v>12.935041169127533</v>
      </c>
      <c r="AM221">
        <v>0.48084383209693943</v>
      </c>
      <c r="AN221">
        <v>1.103678065619216</v>
      </c>
      <c r="AO221">
        <v>12.673251330638267</v>
      </c>
      <c r="AP221">
        <v>0.73510780575149748</v>
      </c>
      <c r="AQ221">
        <v>0.89451739988562395</v>
      </c>
      <c r="AR221">
        <v>13.046555323324643</v>
      </c>
      <c r="AS221">
        <v>8.2704234819894251E-2</v>
      </c>
      <c r="AT221">
        <v>0.92362571775966218</v>
      </c>
      <c r="AU221">
        <v>12.945407587682572</v>
      </c>
      <c r="AV221">
        <v>7.4595965111358603E-2</v>
      </c>
      <c r="AW221">
        <v>0.9697800133790121</v>
      </c>
      <c r="AX221">
        <v>12.671366054780057</v>
      </c>
      <c r="AY221">
        <v>9.9199457699581911E-2</v>
      </c>
      <c r="AZ221">
        <v>0.93608030922229823</v>
      </c>
      <c r="BA221">
        <v>12.81856192924729</v>
      </c>
      <c r="BB221">
        <v>0.14864279718983633</v>
      </c>
      <c r="BC221">
        <v>0.93470935364969543</v>
      </c>
      <c r="BD221">
        <v>12.96354971389748</v>
      </c>
      <c r="BE221">
        <v>0.49558307997415096</v>
      </c>
      <c r="BF221">
        <v>0.90815243863986983</v>
      </c>
      <c r="BG221">
        <v>12.693064722482601</v>
      </c>
      <c r="BH221">
        <v>0.73470619442583085</v>
      </c>
      <c r="BI221">
        <v>0.99216042280191674</v>
      </c>
      <c r="BJ221">
        <v>13.028698180958708</v>
      </c>
      <c r="BK221">
        <v>1.4776374759046487</v>
      </c>
      <c r="BL221">
        <v>0.98312425724406405</v>
      </c>
      <c r="BM221">
        <v>12.984183559759751</v>
      </c>
      <c r="BN221">
        <v>1.3476229186839941</v>
      </c>
      <c r="BO221">
        <v>0.99319079681615774</v>
      </c>
      <c r="BP221">
        <v>12.923562366100096</v>
      </c>
      <c r="BQ221">
        <v>1.2081351662424993</v>
      </c>
      <c r="BR221">
        <v>1.3493631527589427</v>
      </c>
      <c r="BS221">
        <v>11.030579099443232</v>
      </c>
      <c r="BT221">
        <v>5.2092299081960558E-3</v>
      </c>
      <c r="BU221">
        <v>1.3973327388706909</v>
      </c>
      <c r="BV221">
        <v>11.935656501960732</v>
      </c>
      <c r="BW221">
        <v>9.7301837353662712E-3</v>
      </c>
      <c r="BX221">
        <v>0.63809509023989885</v>
      </c>
      <c r="BY221">
        <v>11.142901818027806</v>
      </c>
      <c r="BZ221">
        <v>1.3322566534302305E-3</v>
      </c>
      <c r="CA221">
        <v>0.74596184676694532</v>
      </c>
      <c r="CB221">
        <v>12.148302728464067</v>
      </c>
      <c r="CC221">
        <v>8.1480285924789564E-3</v>
      </c>
      <c r="CD221">
        <v>1.1479284677889725</v>
      </c>
      <c r="CE221">
        <v>11.104801125007661</v>
      </c>
      <c r="CF221">
        <v>0.94059679082694292</v>
      </c>
      <c r="CG221">
        <v>1.1483652397601081</v>
      </c>
      <c r="CH221">
        <v>11.879092605257204</v>
      </c>
      <c r="CI221">
        <v>0.95597303705481695</v>
      </c>
      <c r="CJ221">
        <v>0.85556120128408331</v>
      </c>
      <c r="CK221">
        <v>11.110589329646322</v>
      </c>
      <c r="CL221">
        <v>0.94765840917289768</v>
      </c>
      <c r="CM221">
        <v>0.87753077879297348</v>
      </c>
      <c r="CN221">
        <v>11.899957323616896</v>
      </c>
      <c r="CO221">
        <v>0.95682257554022376</v>
      </c>
    </row>
    <row r="222" spans="1:93" x14ac:dyDescent="0.55000000000000004">
      <c r="A222">
        <v>1.5203721807235961</v>
      </c>
      <c r="B222">
        <v>13.284470571979965</v>
      </c>
      <c r="C222">
        <v>1.086020138772092</v>
      </c>
      <c r="D222">
        <v>1.4376621510155592</v>
      </c>
      <c r="E222">
        <v>13.242739733258935</v>
      </c>
      <c r="F222">
        <v>1.1050128998061988</v>
      </c>
      <c r="G222">
        <v>1.3273942452958432</v>
      </c>
      <c r="H222">
        <v>13.115651885059838</v>
      </c>
      <c r="I222">
        <v>1.1493112905820901</v>
      </c>
      <c r="J222">
        <v>1.1363814461965425</v>
      </c>
      <c r="K222">
        <v>12.974727868413485</v>
      </c>
      <c r="L222">
        <v>1.2488919933343032</v>
      </c>
      <c r="M222">
        <v>0.36371944120119698</v>
      </c>
      <c r="N222">
        <v>13.335834639357122</v>
      </c>
      <c r="O222">
        <v>1.1455530477081932</v>
      </c>
      <c r="P222">
        <v>0.46938570673452029</v>
      </c>
      <c r="Q222">
        <v>13.277036102341109</v>
      </c>
      <c r="R222">
        <v>1.1597008351727807</v>
      </c>
      <c r="S222">
        <v>0.63792397445650639</v>
      </c>
      <c r="T222">
        <v>13.128423535789617</v>
      </c>
      <c r="U222">
        <v>1.2020647234779158</v>
      </c>
      <c r="V222">
        <v>0.86615192620365367</v>
      </c>
      <c r="W222">
        <v>12.946429833342023</v>
      </c>
      <c r="X222">
        <v>1.262373690634865</v>
      </c>
      <c r="Y222">
        <v>1.0849790934186241</v>
      </c>
      <c r="Z222">
        <v>13.083153249081841</v>
      </c>
      <c r="AA222">
        <v>7.0291938916718921E-2</v>
      </c>
      <c r="AB222">
        <v>1.0771184147310033</v>
      </c>
      <c r="AC222">
        <v>12.976133793872679</v>
      </c>
      <c r="AD222">
        <v>7.7950221277657494E-2</v>
      </c>
      <c r="AE222">
        <v>1.0706113776420867</v>
      </c>
      <c r="AF222">
        <v>12.69637463745776</v>
      </c>
      <c r="AG222">
        <v>8.716133373919277E-2</v>
      </c>
      <c r="AH222">
        <v>1.0621554993810869</v>
      </c>
      <c r="AI222">
        <v>12.843251757875331</v>
      </c>
      <c r="AJ222">
        <v>0.14426080070739455</v>
      </c>
      <c r="AK222">
        <v>1.0883319694189248</v>
      </c>
      <c r="AL222">
        <v>12.935041169127533</v>
      </c>
      <c r="AM222">
        <v>0.48084383209693943</v>
      </c>
      <c r="AN222">
        <v>1.0991561158740533</v>
      </c>
      <c r="AO222">
        <v>12.676989454664984</v>
      </c>
      <c r="AP222">
        <v>0.73663863530481466</v>
      </c>
      <c r="AQ222">
        <v>0.89451739988562395</v>
      </c>
      <c r="AR222">
        <v>13.046555323324643</v>
      </c>
      <c r="AS222">
        <v>8.2704234819894251E-2</v>
      </c>
      <c r="AT222">
        <v>0.92362571775966218</v>
      </c>
      <c r="AU222">
        <v>12.945407587682572</v>
      </c>
      <c r="AV222">
        <v>7.4595965111358603E-2</v>
      </c>
      <c r="AW222">
        <v>0.9697800133790121</v>
      </c>
      <c r="AX222">
        <v>12.671366054780057</v>
      </c>
      <c r="AY222">
        <v>9.9199457699581911E-2</v>
      </c>
      <c r="AZ222">
        <v>0.93608030922229823</v>
      </c>
      <c r="BA222">
        <v>12.81856192924729</v>
      </c>
      <c r="BB222">
        <v>0.14864279718983633</v>
      </c>
      <c r="BC222">
        <v>0.93470935364969543</v>
      </c>
      <c r="BD222">
        <v>12.96354971389748</v>
      </c>
      <c r="BE222">
        <v>0.49558307997415096</v>
      </c>
      <c r="BF222">
        <v>0.9070416006137717</v>
      </c>
      <c r="BG222">
        <v>12.690268185131465</v>
      </c>
      <c r="BH222">
        <v>0.74153628074820177</v>
      </c>
      <c r="BI222">
        <v>0.99637404678377672</v>
      </c>
      <c r="BJ222">
        <v>13.029227742525959</v>
      </c>
      <c r="BK222">
        <v>1.4775660506967809</v>
      </c>
      <c r="BL222">
        <v>0.98330955507957829</v>
      </c>
      <c r="BM222">
        <v>12.984359299248</v>
      </c>
      <c r="BN222">
        <v>1.3521613220378397</v>
      </c>
      <c r="BO222">
        <v>0.99337800557993139</v>
      </c>
      <c r="BP222">
        <v>12.923619307422845</v>
      </c>
      <c r="BQ222">
        <v>1.2116923014749434</v>
      </c>
      <c r="BR222">
        <v>1.3493631527589427</v>
      </c>
      <c r="BS222">
        <v>11.030579099443232</v>
      </c>
      <c r="BT222">
        <v>5.2092299081960558E-3</v>
      </c>
      <c r="BU222">
        <v>1.3973327388706909</v>
      </c>
      <c r="BV222">
        <v>11.935656501960732</v>
      </c>
      <c r="BW222">
        <v>9.7301837353662712E-3</v>
      </c>
      <c r="BX222">
        <v>0.63809509023989885</v>
      </c>
      <c r="BY222">
        <v>11.142901818027806</v>
      </c>
      <c r="BZ222">
        <v>1.3322566534302305E-3</v>
      </c>
      <c r="CA222">
        <v>0.74596184676694532</v>
      </c>
      <c r="CB222">
        <v>12.148302728464067</v>
      </c>
      <c r="CC222">
        <v>8.1480285924789564E-3</v>
      </c>
      <c r="CD222">
        <v>1.1479284677889725</v>
      </c>
      <c r="CE222">
        <v>11.104801125007661</v>
      </c>
      <c r="CF222">
        <v>0.94059679082694292</v>
      </c>
      <c r="CG222">
        <v>1.1483652397601081</v>
      </c>
      <c r="CH222">
        <v>11.879092605257204</v>
      </c>
      <c r="CI222">
        <v>0.95597303705481695</v>
      </c>
      <c r="CJ222">
        <v>0.85556120128408331</v>
      </c>
      <c r="CK222">
        <v>11.110589329646322</v>
      </c>
      <c r="CL222">
        <v>0.94765840917289768</v>
      </c>
      <c r="CM222">
        <v>0.87753077879297348</v>
      </c>
      <c r="CN222">
        <v>11.899957323616896</v>
      </c>
      <c r="CO222">
        <v>0.95682257554022376</v>
      </c>
    </row>
    <row r="223" spans="1:93" x14ac:dyDescent="0.55000000000000004">
      <c r="A223">
        <v>1.520464814163665</v>
      </c>
      <c r="B223">
        <v>13.284514203432199</v>
      </c>
      <c r="C223">
        <v>1.0874882724099195</v>
      </c>
      <c r="D223">
        <v>1.4377522907123748</v>
      </c>
      <c r="E223">
        <v>13.242888934665853</v>
      </c>
      <c r="F223">
        <v>1.1080738069171663</v>
      </c>
      <c r="G223">
        <v>1.328988587285248</v>
      </c>
      <c r="H223">
        <v>13.118678448477196</v>
      </c>
      <c r="I223">
        <v>1.150571121919826</v>
      </c>
      <c r="J223">
        <v>1.136424052494649</v>
      </c>
      <c r="K223">
        <v>12.974778822107716</v>
      </c>
      <c r="L223">
        <v>1.2501235266085942</v>
      </c>
      <c r="M223">
        <v>0.36772188192259725</v>
      </c>
      <c r="N223">
        <v>13.344215517332977</v>
      </c>
      <c r="O223">
        <v>1.1503561656080796</v>
      </c>
      <c r="P223">
        <v>0.47099880768048002</v>
      </c>
      <c r="Q223">
        <v>13.280405557752518</v>
      </c>
      <c r="R223">
        <v>1.1629579887211547</v>
      </c>
      <c r="S223">
        <v>0.6361862222999104</v>
      </c>
      <c r="T223">
        <v>13.132467264750519</v>
      </c>
      <c r="U223">
        <v>1.2057414331798095</v>
      </c>
      <c r="V223">
        <v>0.8677530804673268</v>
      </c>
      <c r="W223">
        <v>12.949568358649902</v>
      </c>
      <c r="X223">
        <v>1.2642941708954292</v>
      </c>
      <c r="Y223">
        <v>1.0849790934186241</v>
      </c>
      <c r="Z223">
        <v>13.083153249081841</v>
      </c>
      <c r="AA223">
        <v>7.0291938916718921E-2</v>
      </c>
      <c r="AB223">
        <v>1.0771184147310033</v>
      </c>
      <c r="AC223">
        <v>12.976133793872679</v>
      </c>
      <c r="AD223">
        <v>7.7950221277657494E-2</v>
      </c>
      <c r="AE223">
        <v>1.0706113776420867</v>
      </c>
      <c r="AF223">
        <v>12.69637463745776</v>
      </c>
      <c r="AG223">
        <v>8.716133373919277E-2</v>
      </c>
      <c r="AH223">
        <v>1.0621554993810869</v>
      </c>
      <c r="AI223">
        <v>12.843251757875331</v>
      </c>
      <c r="AJ223">
        <v>0.14426080070739455</v>
      </c>
      <c r="AK223">
        <v>1.0883319694189248</v>
      </c>
      <c r="AL223">
        <v>12.935041169127533</v>
      </c>
      <c r="AM223">
        <v>0.48084383209693943</v>
      </c>
      <c r="AN223">
        <v>1.0980707750113952</v>
      </c>
      <c r="AO223">
        <v>12.679676855158258</v>
      </c>
      <c r="AP223">
        <v>0.7387947307366074</v>
      </c>
      <c r="AQ223">
        <v>0.89451739988562395</v>
      </c>
      <c r="AR223">
        <v>13.046555323324643</v>
      </c>
      <c r="AS223">
        <v>8.2704234819894251E-2</v>
      </c>
      <c r="AT223">
        <v>0.92362571775966218</v>
      </c>
      <c r="AU223">
        <v>12.945407587682572</v>
      </c>
      <c r="AV223">
        <v>7.4595965111358603E-2</v>
      </c>
      <c r="AW223">
        <v>0.9697800133790121</v>
      </c>
      <c r="AX223">
        <v>12.671366054780057</v>
      </c>
      <c r="AY223">
        <v>9.9199457699581911E-2</v>
      </c>
      <c r="AZ223">
        <v>0.93608030922229823</v>
      </c>
      <c r="BA223">
        <v>12.81856192924729</v>
      </c>
      <c r="BB223">
        <v>0.14864279718983633</v>
      </c>
      <c r="BC223">
        <v>0.93470935364969543</v>
      </c>
      <c r="BD223">
        <v>12.96354971389748</v>
      </c>
      <c r="BE223">
        <v>0.49558307997415096</v>
      </c>
      <c r="BF223">
        <v>0.90476343010897819</v>
      </c>
      <c r="BG223">
        <v>12.685863404313213</v>
      </c>
      <c r="BH223">
        <v>0.74277709193531782</v>
      </c>
      <c r="BI223">
        <v>0.9964658426223324</v>
      </c>
      <c r="BJ223">
        <v>13.029274190791552</v>
      </c>
      <c r="BK223">
        <v>1.4797164031960486</v>
      </c>
      <c r="BL223">
        <v>0.98502896995506761</v>
      </c>
      <c r="BM223">
        <v>12.98752960353861</v>
      </c>
      <c r="BN223">
        <v>1.3562302296271036</v>
      </c>
      <c r="BO223">
        <v>0.99348985538700885</v>
      </c>
      <c r="BP223">
        <v>12.923651901518637</v>
      </c>
      <c r="BQ223">
        <v>1.213826481468147</v>
      </c>
      <c r="BR223">
        <v>1.3493631527589427</v>
      </c>
      <c r="BS223">
        <v>11.030579099443232</v>
      </c>
      <c r="BT223">
        <v>5.2092299081960558E-3</v>
      </c>
      <c r="BU223">
        <v>1.3973327388706909</v>
      </c>
      <c r="BV223">
        <v>11.935656501960732</v>
      </c>
      <c r="BW223">
        <v>9.7301837353662712E-3</v>
      </c>
      <c r="BX223">
        <v>0.63809509023989885</v>
      </c>
      <c r="BY223">
        <v>11.142901818027806</v>
      </c>
      <c r="BZ223">
        <v>1.3322566534302305E-3</v>
      </c>
      <c r="CA223">
        <v>0.74596184676694532</v>
      </c>
      <c r="CB223">
        <v>12.148302728464067</v>
      </c>
      <c r="CC223">
        <v>8.1480285924789564E-3</v>
      </c>
      <c r="CD223">
        <v>1.1479284677889725</v>
      </c>
      <c r="CE223">
        <v>11.104801125007661</v>
      </c>
      <c r="CF223">
        <v>0.94059679082694292</v>
      </c>
      <c r="CG223">
        <v>1.1483652397601081</v>
      </c>
      <c r="CH223">
        <v>11.879092605257204</v>
      </c>
      <c r="CI223">
        <v>0.95597303705481695</v>
      </c>
      <c r="CJ223">
        <v>0.85556120128408331</v>
      </c>
      <c r="CK223">
        <v>11.110589329646322</v>
      </c>
      <c r="CL223">
        <v>0.94765840917289768</v>
      </c>
      <c r="CM223">
        <v>0.87753077879297348</v>
      </c>
      <c r="CN223">
        <v>11.899957323616896</v>
      </c>
      <c r="CO223">
        <v>0.95682257554022376</v>
      </c>
    </row>
    <row r="224" spans="1:93" x14ac:dyDescent="0.55000000000000004">
      <c r="A224">
        <v>1.520464814163665</v>
      </c>
      <c r="B224">
        <v>13.284514203432199</v>
      </c>
      <c r="C224">
        <v>1.0874882724099195</v>
      </c>
      <c r="D224">
        <v>1.4379328701984901</v>
      </c>
      <c r="E224">
        <v>13.243073030001151</v>
      </c>
      <c r="F224">
        <v>1.1125964444485388</v>
      </c>
      <c r="G224">
        <v>1.3291305499803105</v>
      </c>
      <c r="H224">
        <v>13.11879884193516</v>
      </c>
      <c r="I224">
        <v>1.1538594977707497</v>
      </c>
      <c r="J224">
        <v>1.1365384969122769</v>
      </c>
      <c r="K224">
        <v>12.974832776762497</v>
      </c>
      <c r="L224">
        <v>1.2522753761332979</v>
      </c>
      <c r="M224">
        <v>0.37006667675470695</v>
      </c>
      <c r="N224">
        <v>13.349225797542459</v>
      </c>
      <c r="O224">
        <v>1.1523583014826373</v>
      </c>
      <c r="P224">
        <v>0.47129690127520263</v>
      </c>
      <c r="Q224">
        <v>13.280554012799513</v>
      </c>
      <c r="R224">
        <v>1.1686112004844882</v>
      </c>
      <c r="S224">
        <v>0.63664129763748578</v>
      </c>
      <c r="T224">
        <v>13.13845220425331</v>
      </c>
      <c r="U224">
        <v>1.2111776746345975</v>
      </c>
      <c r="V224">
        <v>0.87010559418289768</v>
      </c>
      <c r="W224">
        <v>12.954211564990773</v>
      </c>
      <c r="X224">
        <v>1.2656160293866967</v>
      </c>
      <c r="Y224">
        <v>1.0849790934186241</v>
      </c>
      <c r="Z224">
        <v>13.083153249081841</v>
      </c>
      <c r="AA224">
        <v>7.0291938916718921E-2</v>
      </c>
      <c r="AB224">
        <v>1.0771184147310033</v>
      </c>
      <c r="AC224">
        <v>12.976133793872679</v>
      </c>
      <c r="AD224">
        <v>7.7950221277657494E-2</v>
      </c>
      <c r="AE224">
        <v>1.0706113776420867</v>
      </c>
      <c r="AF224">
        <v>12.69637463745776</v>
      </c>
      <c r="AG224">
        <v>8.716133373919277E-2</v>
      </c>
      <c r="AH224">
        <v>1.0621554993810869</v>
      </c>
      <c r="AI224">
        <v>12.843251757875331</v>
      </c>
      <c r="AJ224">
        <v>0.14426080070739455</v>
      </c>
      <c r="AK224">
        <v>1.0870907535106258</v>
      </c>
      <c r="AL224">
        <v>12.937742475794307</v>
      </c>
      <c r="AM224">
        <v>0.48086402666810213</v>
      </c>
      <c r="AN224">
        <v>1.0980797546904941</v>
      </c>
      <c r="AO224">
        <v>12.679760144759326</v>
      </c>
      <c r="AP224">
        <v>0.74060872890346419</v>
      </c>
      <c r="AQ224">
        <v>0.89451739988562395</v>
      </c>
      <c r="AR224">
        <v>13.046555323324643</v>
      </c>
      <c r="AS224">
        <v>8.2704234819894251E-2</v>
      </c>
      <c r="AT224">
        <v>0.92362571775966218</v>
      </c>
      <c r="AU224">
        <v>12.945407587682572</v>
      </c>
      <c r="AV224">
        <v>7.4595965111358603E-2</v>
      </c>
      <c r="AW224">
        <v>0.9697800133790121</v>
      </c>
      <c r="AX224">
        <v>12.671366054780057</v>
      </c>
      <c r="AY224">
        <v>9.9199457699581911E-2</v>
      </c>
      <c r="AZ224">
        <v>0.93608030922229823</v>
      </c>
      <c r="BA224">
        <v>12.81856192924729</v>
      </c>
      <c r="BB224">
        <v>0.14864279718983633</v>
      </c>
      <c r="BC224">
        <v>0.93470935364969543</v>
      </c>
      <c r="BD224">
        <v>12.96354971389748</v>
      </c>
      <c r="BE224">
        <v>0.49558307997415096</v>
      </c>
      <c r="BF224">
        <v>0.90477655373422217</v>
      </c>
      <c r="BG224">
        <v>12.685979213454718</v>
      </c>
      <c r="BH224">
        <v>0.7458308298814379</v>
      </c>
      <c r="BI224">
        <v>0.9964658426223324</v>
      </c>
      <c r="BJ224">
        <v>13.029274190791552</v>
      </c>
      <c r="BK224">
        <v>1.4797164031960486</v>
      </c>
      <c r="BL224">
        <v>0.98502896995506761</v>
      </c>
      <c r="BM224">
        <v>12.98752960353861</v>
      </c>
      <c r="BN224">
        <v>1.3562302296271036</v>
      </c>
      <c r="BO224">
        <v>0.99348985538700885</v>
      </c>
      <c r="BP224">
        <v>12.923651901518637</v>
      </c>
      <c r="BQ224">
        <v>1.213826481468147</v>
      </c>
      <c r="BR224">
        <v>1.3493631527589427</v>
      </c>
      <c r="BS224">
        <v>11.030579099443232</v>
      </c>
      <c r="BT224">
        <v>5.2092299081960558E-3</v>
      </c>
      <c r="BU224">
        <v>1.3973327388706909</v>
      </c>
      <c r="BV224">
        <v>11.935656501960732</v>
      </c>
      <c r="BW224">
        <v>9.7301837353662712E-3</v>
      </c>
      <c r="BX224">
        <v>0.63809509023989885</v>
      </c>
      <c r="BY224">
        <v>11.142901818027806</v>
      </c>
      <c r="BZ224">
        <v>1.3322566534302305E-3</v>
      </c>
      <c r="CA224">
        <v>0.74596184676694532</v>
      </c>
      <c r="CB224">
        <v>12.148302728464067</v>
      </c>
      <c r="CC224">
        <v>8.1480285924789564E-3</v>
      </c>
      <c r="CD224">
        <v>1.1479284677889725</v>
      </c>
      <c r="CE224">
        <v>11.104801125007661</v>
      </c>
      <c r="CF224">
        <v>0.94059679082694292</v>
      </c>
      <c r="CG224">
        <v>1.1483652397601081</v>
      </c>
      <c r="CH224">
        <v>11.879092605257204</v>
      </c>
      <c r="CI224">
        <v>0.95597303705481695</v>
      </c>
      <c r="CJ224">
        <v>0.85556120128408331</v>
      </c>
      <c r="CK224">
        <v>11.110589329646322</v>
      </c>
      <c r="CL224">
        <v>0.94765840917289768</v>
      </c>
      <c r="CM224">
        <v>0.87753077879297348</v>
      </c>
      <c r="CN224">
        <v>11.899957323616896</v>
      </c>
      <c r="CO224">
        <v>0.95682257554022376</v>
      </c>
    </row>
    <row r="225" spans="1:93" x14ac:dyDescent="0.55000000000000004">
      <c r="A225">
        <v>1.5206034405827509</v>
      </c>
      <c r="B225">
        <v>13.284578594824177</v>
      </c>
      <c r="C225">
        <v>1.0896902489121474</v>
      </c>
      <c r="D225">
        <v>1.4379696497967058</v>
      </c>
      <c r="E225">
        <v>13.243130169054302</v>
      </c>
      <c r="F225">
        <v>1.1138208388547772</v>
      </c>
      <c r="G225">
        <v>1.3315627041959954</v>
      </c>
      <c r="H225">
        <v>13.123392940240731</v>
      </c>
      <c r="I225">
        <v>1.156975231383103</v>
      </c>
      <c r="J225">
        <v>1.1366146020828307</v>
      </c>
      <c r="K225">
        <v>12.974868087840662</v>
      </c>
      <c r="L225">
        <v>1.2537100829777463</v>
      </c>
      <c r="M225">
        <v>0.37167427816338572</v>
      </c>
      <c r="N225">
        <v>13.352555422804139</v>
      </c>
      <c r="O225">
        <v>1.1538077737746995</v>
      </c>
      <c r="P225">
        <v>0.47364873191657247</v>
      </c>
      <c r="Q225">
        <v>13.285501158562967</v>
      </c>
      <c r="R225">
        <v>1.1706024237554236</v>
      </c>
      <c r="S225">
        <v>0.63479242556050719</v>
      </c>
      <c r="T225">
        <v>13.142446763713741</v>
      </c>
      <c r="U225">
        <v>1.2127336733410079</v>
      </c>
      <c r="V225">
        <v>0.87023901268503989</v>
      </c>
      <c r="W225">
        <v>12.954321431679231</v>
      </c>
      <c r="X225">
        <v>1.2689068191751693</v>
      </c>
      <c r="Y225">
        <v>1.0849790934186241</v>
      </c>
      <c r="Z225">
        <v>13.083153249081841</v>
      </c>
      <c r="AA225">
        <v>7.0291938916718921E-2</v>
      </c>
      <c r="AB225">
        <v>1.0771184147310033</v>
      </c>
      <c r="AC225">
        <v>12.976133793872679</v>
      </c>
      <c r="AD225">
        <v>7.7950221277657494E-2</v>
      </c>
      <c r="AE225">
        <v>1.0706113776420867</v>
      </c>
      <c r="AF225">
        <v>12.69637463745776</v>
      </c>
      <c r="AG225">
        <v>8.716133373919277E-2</v>
      </c>
      <c r="AH225">
        <v>1.0621554993810869</v>
      </c>
      <c r="AI225">
        <v>12.843251757875331</v>
      </c>
      <c r="AJ225">
        <v>0.14426080070739455</v>
      </c>
      <c r="AK225">
        <v>1.0802071294523126</v>
      </c>
      <c r="AL225">
        <v>12.9243910221414</v>
      </c>
      <c r="AM225">
        <v>0.48106294818331841</v>
      </c>
      <c r="AN225">
        <v>1.0963223556775565</v>
      </c>
      <c r="AO225">
        <v>12.683760659551451</v>
      </c>
      <c r="AP225">
        <v>0.7420839320336472</v>
      </c>
      <c r="AQ225">
        <v>0.89451739988562395</v>
      </c>
      <c r="AR225">
        <v>13.046555323324643</v>
      </c>
      <c r="AS225">
        <v>8.2704234819894251E-2</v>
      </c>
      <c r="AT225">
        <v>0.92362571775966218</v>
      </c>
      <c r="AU225">
        <v>12.945407587682572</v>
      </c>
      <c r="AV225">
        <v>7.4595965111358603E-2</v>
      </c>
      <c r="AW225">
        <v>0.9697800133790121</v>
      </c>
      <c r="AX225">
        <v>12.671366054780057</v>
      </c>
      <c r="AY225">
        <v>9.9199457699581911E-2</v>
      </c>
      <c r="AZ225">
        <v>0.93919601100263739</v>
      </c>
      <c r="BA225">
        <v>12.811962047362105</v>
      </c>
      <c r="BB225">
        <v>0.14868171707606806</v>
      </c>
      <c r="BC225">
        <v>0.93470935364969543</v>
      </c>
      <c r="BD225">
        <v>12.96354971389748</v>
      </c>
      <c r="BE225">
        <v>0.49558307997415096</v>
      </c>
      <c r="BF225">
        <v>0.90493660122588993</v>
      </c>
      <c r="BG225">
        <v>12.686095626471948</v>
      </c>
      <c r="BH225">
        <v>0.74976085819242699</v>
      </c>
      <c r="BI225">
        <v>1.001368581366513</v>
      </c>
      <c r="BJ225">
        <v>13.025705833241293</v>
      </c>
      <c r="BK225">
        <v>1.4843168841436938</v>
      </c>
      <c r="BL225">
        <v>0.98516375572408565</v>
      </c>
      <c r="BM225">
        <v>12.987586062716574</v>
      </c>
      <c r="BN225">
        <v>1.3590875913346188</v>
      </c>
      <c r="BO225">
        <v>0.99348985538700885</v>
      </c>
      <c r="BP225">
        <v>12.923651901518637</v>
      </c>
      <c r="BQ225">
        <v>1.213826481468147</v>
      </c>
      <c r="BR225">
        <v>1.3493631527589427</v>
      </c>
      <c r="BS225">
        <v>11.030579099443232</v>
      </c>
      <c r="BT225">
        <v>5.2092299081960558E-3</v>
      </c>
      <c r="BU225">
        <v>1.3973327388706909</v>
      </c>
      <c r="BV225">
        <v>11.935656501960732</v>
      </c>
      <c r="BW225">
        <v>9.7301837353662712E-3</v>
      </c>
      <c r="BX225">
        <v>0.63809509023989885</v>
      </c>
      <c r="BY225">
        <v>11.142901818027806</v>
      </c>
      <c r="BZ225">
        <v>1.3322566534302305E-3</v>
      </c>
      <c r="CA225">
        <v>0.74596184676694532</v>
      </c>
      <c r="CB225">
        <v>12.148302728464067</v>
      </c>
      <c r="CC225">
        <v>8.1480285924789564E-3</v>
      </c>
      <c r="CD225">
        <v>1.1479284677889725</v>
      </c>
      <c r="CE225">
        <v>11.104801125007661</v>
      </c>
      <c r="CF225">
        <v>0.94059679082694292</v>
      </c>
      <c r="CG225">
        <v>1.1483652397601081</v>
      </c>
      <c r="CH225">
        <v>11.879092605257204</v>
      </c>
      <c r="CI225">
        <v>0.95597303705481695</v>
      </c>
      <c r="CJ225">
        <v>0.85556120128408331</v>
      </c>
      <c r="CK225">
        <v>11.110589329646322</v>
      </c>
      <c r="CL225">
        <v>0.94765840917289768</v>
      </c>
      <c r="CM225">
        <v>0.87753077879297348</v>
      </c>
      <c r="CN225">
        <v>11.899957323616896</v>
      </c>
      <c r="CO225">
        <v>0.95682257554022376</v>
      </c>
    </row>
    <row r="226" spans="1:93" x14ac:dyDescent="0.55000000000000004">
      <c r="A226">
        <v>1.5208336682429484</v>
      </c>
      <c r="B226">
        <v>13.284683120151898</v>
      </c>
      <c r="C226">
        <v>1.0933603582765037</v>
      </c>
      <c r="D226">
        <v>1.4381962411468121</v>
      </c>
      <c r="E226">
        <v>13.243331458195692</v>
      </c>
      <c r="F226">
        <v>1.1190744867956495</v>
      </c>
      <c r="G226">
        <v>1.3317287650828895</v>
      </c>
      <c r="H226">
        <v>13.123505017904803</v>
      </c>
      <c r="I226">
        <v>1.1603770773455739</v>
      </c>
      <c r="J226">
        <v>1.1366789121389282</v>
      </c>
      <c r="K226">
        <v>12.974945476672278</v>
      </c>
      <c r="L226">
        <v>1.2555573966623419</v>
      </c>
      <c r="M226">
        <v>0.37181589787288971</v>
      </c>
      <c r="N226">
        <v>13.352662204572734</v>
      </c>
      <c r="O226">
        <v>1.1572224283446124</v>
      </c>
      <c r="P226">
        <v>0.47523253468793558</v>
      </c>
      <c r="Q226">
        <v>13.288822078559788</v>
      </c>
      <c r="R226">
        <v>1.1725739018671382</v>
      </c>
      <c r="S226">
        <v>0.63710081495518334</v>
      </c>
      <c r="T226">
        <v>13.147201079332868</v>
      </c>
      <c r="U226">
        <v>1.2128004452287251</v>
      </c>
      <c r="V226">
        <v>0.87034635905801694</v>
      </c>
      <c r="W226">
        <v>12.954370104551023</v>
      </c>
      <c r="X226">
        <v>1.2710361154020393</v>
      </c>
      <c r="Y226">
        <v>1.0849790934186241</v>
      </c>
      <c r="Z226">
        <v>13.083153249081841</v>
      </c>
      <c r="AA226">
        <v>7.0291938916718921E-2</v>
      </c>
      <c r="AB226">
        <v>1.0771184147310033</v>
      </c>
      <c r="AC226">
        <v>12.976133793872679</v>
      </c>
      <c r="AD226">
        <v>7.7950221277657494E-2</v>
      </c>
      <c r="AE226">
        <v>1.0706113776420867</v>
      </c>
      <c r="AF226">
        <v>12.69637463745776</v>
      </c>
      <c r="AG226">
        <v>8.716133373919277E-2</v>
      </c>
      <c r="AH226">
        <v>1.0621554993810869</v>
      </c>
      <c r="AI226">
        <v>12.843251757875331</v>
      </c>
      <c r="AJ226">
        <v>0.14426080070739455</v>
      </c>
      <c r="AK226">
        <v>1.0802071294523126</v>
      </c>
      <c r="AL226">
        <v>12.9243910221414</v>
      </c>
      <c r="AM226">
        <v>0.48106294818331841</v>
      </c>
      <c r="AN226">
        <v>1.0963223556775565</v>
      </c>
      <c r="AO226">
        <v>12.683760659551451</v>
      </c>
      <c r="AP226">
        <v>0.7420839320336472</v>
      </c>
      <c r="AQ226">
        <v>0.89451739988562395</v>
      </c>
      <c r="AR226">
        <v>13.046555323324643</v>
      </c>
      <c r="AS226">
        <v>8.2704234819894251E-2</v>
      </c>
      <c r="AT226">
        <v>0.92362571775966218</v>
      </c>
      <c r="AU226">
        <v>12.945407587682572</v>
      </c>
      <c r="AV226">
        <v>7.4595965111358603E-2</v>
      </c>
      <c r="AW226">
        <v>0.9697800133790121</v>
      </c>
      <c r="AX226">
        <v>12.671366054780057</v>
      </c>
      <c r="AY226">
        <v>9.9199457699581911E-2</v>
      </c>
      <c r="AZ226">
        <v>0.93919601100263739</v>
      </c>
      <c r="BA226">
        <v>12.811962047362105</v>
      </c>
      <c r="BB226">
        <v>0.14868171707606806</v>
      </c>
      <c r="BC226">
        <v>0.93470935364969543</v>
      </c>
      <c r="BD226">
        <v>12.96354971389748</v>
      </c>
      <c r="BE226">
        <v>0.49558307997415096</v>
      </c>
      <c r="BF226">
        <v>0.90518858196661645</v>
      </c>
      <c r="BG226">
        <v>12.68617492475142</v>
      </c>
      <c r="BH226">
        <v>0.75325754126466338</v>
      </c>
      <c r="BI226">
        <v>1.003781566463144</v>
      </c>
      <c r="BJ226">
        <v>13.030368741830042</v>
      </c>
      <c r="BK226">
        <v>1.486301797390726</v>
      </c>
      <c r="BL226">
        <v>0.98936872356203198</v>
      </c>
      <c r="BM226">
        <v>12.995466764095163</v>
      </c>
      <c r="BN226">
        <v>1.3671691764552003</v>
      </c>
      <c r="BO226">
        <v>0.99348985538700885</v>
      </c>
      <c r="BP226">
        <v>12.923651901518637</v>
      </c>
      <c r="BQ226">
        <v>1.213826481468147</v>
      </c>
      <c r="BR226">
        <v>1.3493631527589427</v>
      </c>
      <c r="BS226">
        <v>11.030579099443232</v>
      </c>
      <c r="BT226">
        <v>5.2092299081960558E-3</v>
      </c>
      <c r="BU226">
        <v>1.3973327388706909</v>
      </c>
      <c r="BV226">
        <v>11.935656501960732</v>
      </c>
      <c r="BW226">
        <v>9.7301837353662712E-3</v>
      </c>
      <c r="BX226">
        <v>0.63809509023989885</v>
      </c>
      <c r="BY226">
        <v>11.142901818027806</v>
      </c>
      <c r="BZ226">
        <v>1.3322566534302305E-3</v>
      </c>
      <c r="CA226">
        <v>0.74596184676694532</v>
      </c>
      <c r="CB226">
        <v>12.148302728464067</v>
      </c>
      <c r="CC226">
        <v>8.1480285924789564E-3</v>
      </c>
      <c r="CD226">
        <v>1.1479284677889725</v>
      </c>
      <c r="CE226">
        <v>11.104801125007661</v>
      </c>
      <c r="CF226">
        <v>0.94059679082694292</v>
      </c>
      <c r="CG226">
        <v>1.1483652397601081</v>
      </c>
      <c r="CH226">
        <v>11.879092605257204</v>
      </c>
      <c r="CI226">
        <v>0.95597303705481695</v>
      </c>
      <c r="CJ226">
        <v>0.85556120128408331</v>
      </c>
      <c r="CK226">
        <v>11.110589329646322</v>
      </c>
      <c r="CL226">
        <v>0.94765840917289768</v>
      </c>
      <c r="CM226">
        <v>0.87753077879297348</v>
      </c>
      <c r="CN226">
        <v>11.899957323616896</v>
      </c>
      <c r="CO226">
        <v>0.95682257554022376</v>
      </c>
    </row>
    <row r="227" spans="1:93" x14ac:dyDescent="0.55000000000000004">
      <c r="A227">
        <v>1.5223167028933735</v>
      </c>
      <c r="B227">
        <v>13.28196472082581</v>
      </c>
      <c r="C227">
        <v>1.0981653012526291</v>
      </c>
      <c r="D227">
        <v>1.4381962411468121</v>
      </c>
      <c r="E227">
        <v>13.243331458195692</v>
      </c>
      <c r="F227">
        <v>1.1190744867956495</v>
      </c>
      <c r="G227">
        <v>1.3317287650828895</v>
      </c>
      <c r="H227">
        <v>13.123505017904803</v>
      </c>
      <c r="I227">
        <v>1.1603770773455739</v>
      </c>
      <c r="J227">
        <v>1.1368359371800072</v>
      </c>
      <c r="K227">
        <v>12.975050473990803</v>
      </c>
      <c r="L227">
        <v>1.2589411192176334</v>
      </c>
      <c r="M227">
        <v>0.37346902629072548</v>
      </c>
      <c r="N227">
        <v>13.356065363820829</v>
      </c>
      <c r="O227">
        <v>1.1606189686066679</v>
      </c>
      <c r="P227">
        <v>0.47523253468793558</v>
      </c>
      <c r="Q227">
        <v>13.288822078559788</v>
      </c>
      <c r="R227">
        <v>1.1725739018671382</v>
      </c>
      <c r="S227">
        <v>0.63728292492593308</v>
      </c>
      <c r="T227">
        <v>13.14728534207261</v>
      </c>
      <c r="U227">
        <v>1.2163405843535089</v>
      </c>
      <c r="V227">
        <v>0.87210684116846726</v>
      </c>
      <c r="W227">
        <v>12.957562260124698</v>
      </c>
      <c r="X227">
        <v>1.2758838416687879</v>
      </c>
      <c r="Y227">
        <v>1.0849790934186241</v>
      </c>
      <c r="Z227">
        <v>13.083153249081841</v>
      </c>
      <c r="AA227">
        <v>7.0291938916718921E-2</v>
      </c>
      <c r="AB227">
        <v>1.0771184147310033</v>
      </c>
      <c r="AC227">
        <v>12.976133793872679</v>
      </c>
      <c r="AD227">
        <v>7.7950221277657494E-2</v>
      </c>
      <c r="AE227">
        <v>1.0706113776420867</v>
      </c>
      <c r="AF227">
        <v>12.69637463745776</v>
      </c>
      <c r="AG227">
        <v>8.716133373919277E-2</v>
      </c>
      <c r="AH227">
        <v>1.0621554993810869</v>
      </c>
      <c r="AI227">
        <v>12.843251757875331</v>
      </c>
      <c r="AJ227">
        <v>0.14426080070739455</v>
      </c>
      <c r="AK227">
        <v>1.0802071294523126</v>
      </c>
      <c r="AL227">
        <v>12.9243910221414</v>
      </c>
      <c r="AM227">
        <v>0.48106294818331841</v>
      </c>
      <c r="AN227">
        <v>1.0952360783269546</v>
      </c>
      <c r="AO227">
        <v>12.68644824878546</v>
      </c>
      <c r="AP227">
        <v>0.74424094604088964</v>
      </c>
      <c r="AQ227">
        <v>0.89451739988562395</v>
      </c>
      <c r="AR227">
        <v>13.046555323324643</v>
      </c>
      <c r="AS227">
        <v>8.2704234819894251E-2</v>
      </c>
      <c r="AT227">
        <v>0.92362571775966218</v>
      </c>
      <c r="AU227">
        <v>12.945407587682572</v>
      </c>
      <c r="AV227">
        <v>7.4595965111358603E-2</v>
      </c>
      <c r="AW227">
        <v>0.9697800133790121</v>
      </c>
      <c r="AX227">
        <v>12.671366054780057</v>
      </c>
      <c r="AY227">
        <v>9.9199457699581911E-2</v>
      </c>
      <c r="AZ227">
        <v>0.93919601100263739</v>
      </c>
      <c r="BA227">
        <v>12.811962047362105</v>
      </c>
      <c r="BB227">
        <v>0.14868171707606806</v>
      </c>
      <c r="BC227">
        <v>0.93470935364969543</v>
      </c>
      <c r="BD227">
        <v>12.96354971389748</v>
      </c>
      <c r="BE227">
        <v>0.49558307997415096</v>
      </c>
      <c r="BF227">
        <v>0.90528911079579422</v>
      </c>
      <c r="BG227">
        <v>12.68620576102292</v>
      </c>
      <c r="BH227">
        <v>0.75465631526560539</v>
      </c>
      <c r="BI227">
        <v>1.003838511403957</v>
      </c>
      <c r="BJ227">
        <v>13.030425471458448</v>
      </c>
      <c r="BK227">
        <v>1.4875494086855312</v>
      </c>
      <c r="BL227">
        <v>0.99184014846913027</v>
      </c>
      <c r="BM227">
        <v>13.000132474182852</v>
      </c>
      <c r="BN227">
        <v>1.3706513105939304</v>
      </c>
      <c r="BO227">
        <v>0.99378640214654124</v>
      </c>
      <c r="BP227">
        <v>12.923733066301532</v>
      </c>
      <c r="BQ227">
        <v>1.2195177172846681</v>
      </c>
      <c r="BR227">
        <v>1.3493631527589427</v>
      </c>
      <c r="BS227">
        <v>11.030579099443232</v>
      </c>
      <c r="BT227">
        <v>5.2092299081960558E-3</v>
      </c>
      <c r="BU227">
        <v>1.3973327388706909</v>
      </c>
      <c r="BV227">
        <v>11.935656501960732</v>
      </c>
      <c r="BW227">
        <v>9.7301837353662712E-3</v>
      </c>
      <c r="BX227">
        <v>0.63809509023989885</v>
      </c>
      <c r="BY227">
        <v>11.142901818027806</v>
      </c>
      <c r="BZ227">
        <v>1.3322566534302305E-3</v>
      </c>
      <c r="CA227">
        <v>0.74596184676694532</v>
      </c>
      <c r="CB227">
        <v>12.148302728464067</v>
      </c>
      <c r="CC227">
        <v>8.1480285924789564E-3</v>
      </c>
      <c r="CD227">
        <v>1.1479284677889725</v>
      </c>
      <c r="CE227">
        <v>11.104801125007661</v>
      </c>
      <c r="CF227">
        <v>0.94059679082694292</v>
      </c>
      <c r="CG227">
        <v>1.1483652397601081</v>
      </c>
      <c r="CH227">
        <v>11.879092605257204</v>
      </c>
      <c r="CI227">
        <v>0.95597303705481695</v>
      </c>
      <c r="CJ227">
        <v>0.85556120128408331</v>
      </c>
      <c r="CK227">
        <v>11.110589329646322</v>
      </c>
      <c r="CL227">
        <v>0.94765840917289768</v>
      </c>
      <c r="CM227">
        <v>0.87753077879297348</v>
      </c>
      <c r="CN227">
        <v>11.899957323616896</v>
      </c>
      <c r="CO227">
        <v>0.95682257554022376</v>
      </c>
    </row>
    <row r="228" spans="1:93" x14ac:dyDescent="0.55000000000000004">
      <c r="A228">
        <v>1.523937910024205</v>
      </c>
      <c r="B228">
        <v>13.285006981362885</v>
      </c>
      <c r="C228">
        <v>1.1000246990079163</v>
      </c>
      <c r="D228">
        <v>1.4383742595748392</v>
      </c>
      <c r="E228">
        <v>13.243411842324461</v>
      </c>
      <c r="F228">
        <v>1.121998732782844</v>
      </c>
      <c r="G228">
        <v>1.3341239599185468</v>
      </c>
      <c r="H228">
        <v>13.128043938500623</v>
      </c>
      <c r="I228">
        <v>1.1622683513914764</v>
      </c>
      <c r="J228">
        <v>1.1369117005740412</v>
      </c>
      <c r="K228">
        <v>12.97508603604102</v>
      </c>
      <c r="L228">
        <v>1.2603759893402242</v>
      </c>
      <c r="M228">
        <v>0.37346902629072548</v>
      </c>
      <c r="N228">
        <v>13.356065363820829</v>
      </c>
      <c r="O228">
        <v>1.1606189686066679</v>
      </c>
      <c r="P228">
        <v>0.47552881085112669</v>
      </c>
      <c r="Q228">
        <v>13.288970481962759</v>
      </c>
      <c r="R228">
        <v>1.1782303842116257</v>
      </c>
      <c r="S228">
        <v>0.63746408754305739</v>
      </c>
      <c r="T228">
        <v>13.147366321507198</v>
      </c>
      <c r="U228">
        <v>1.2198807019109936</v>
      </c>
      <c r="V228">
        <v>0.87210684116846726</v>
      </c>
      <c r="W228">
        <v>12.957562260124698</v>
      </c>
      <c r="X228">
        <v>1.2758838416687879</v>
      </c>
      <c r="Y228">
        <v>1.0849790934186241</v>
      </c>
      <c r="Z228">
        <v>13.083153249081841</v>
      </c>
      <c r="AA228">
        <v>7.0291938916718921E-2</v>
      </c>
      <c r="AB228">
        <v>1.0771184147310033</v>
      </c>
      <c r="AC228">
        <v>12.976133793872679</v>
      </c>
      <c r="AD228">
        <v>7.7950221277657494E-2</v>
      </c>
      <c r="AE228">
        <v>1.0706113776420867</v>
      </c>
      <c r="AF228">
        <v>12.69637463745776</v>
      </c>
      <c r="AG228">
        <v>8.716133373919277E-2</v>
      </c>
      <c r="AH228">
        <v>1.0621554993810869</v>
      </c>
      <c r="AI228">
        <v>12.843251757875331</v>
      </c>
      <c r="AJ228">
        <v>0.14426080070739455</v>
      </c>
      <c r="AK228">
        <v>1.0802071294523126</v>
      </c>
      <c r="AL228">
        <v>12.9243910221414</v>
      </c>
      <c r="AM228">
        <v>0.48106294818331841</v>
      </c>
      <c r="AN228">
        <v>1.0952360783269546</v>
      </c>
      <c r="AO228">
        <v>12.68644824878546</v>
      </c>
      <c r="AP228">
        <v>0.74424094604088964</v>
      </c>
      <c r="AQ228">
        <v>0.89451739988562395</v>
      </c>
      <c r="AR228">
        <v>13.046555323324643</v>
      </c>
      <c r="AS228">
        <v>8.2704234819894251E-2</v>
      </c>
      <c r="AT228">
        <v>0.92362571775966218</v>
      </c>
      <c r="AU228">
        <v>12.945407587682572</v>
      </c>
      <c r="AV228">
        <v>7.4595965111358603E-2</v>
      </c>
      <c r="AW228">
        <v>0.9697800133790121</v>
      </c>
      <c r="AX228">
        <v>12.671366054780057</v>
      </c>
      <c r="AY228">
        <v>9.9199457699581911E-2</v>
      </c>
      <c r="AZ228">
        <v>0.93919601100263739</v>
      </c>
      <c r="BA228">
        <v>12.811962047362105</v>
      </c>
      <c r="BB228">
        <v>0.14868171707606806</v>
      </c>
      <c r="BC228">
        <v>0.93470935364969543</v>
      </c>
      <c r="BD228">
        <v>12.96354971389748</v>
      </c>
      <c r="BE228">
        <v>0.49558307997415096</v>
      </c>
      <c r="BF228">
        <v>0.90528911079579422</v>
      </c>
      <c r="BG228">
        <v>12.68620576102292</v>
      </c>
      <c r="BH228">
        <v>0.75465631526560539</v>
      </c>
      <c r="BI228">
        <v>1.0055384086719736</v>
      </c>
      <c r="BJ228">
        <v>13.033579405951018</v>
      </c>
      <c r="BK228">
        <v>1.4910247278448427</v>
      </c>
      <c r="BL228">
        <v>0.99319681498001167</v>
      </c>
      <c r="BM228">
        <v>12.997481729194254</v>
      </c>
      <c r="BN228">
        <v>1.3726850955501466</v>
      </c>
      <c r="BO228">
        <v>0.99127692387485267</v>
      </c>
      <c r="BP228">
        <v>12.929087874950463</v>
      </c>
      <c r="BQ228">
        <v>1.2197047573707558</v>
      </c>
      <c r="BR228">
        <v>1.3493631527589427</v>
      </c>
      <c r="BS228">
        <v>11.030579099443232</v>
      </c>
      <c r="BT228">
        <v>5.2092299081960558E-3</v>
      </c>
      <c r="BU228">
        <v>1.3973327388706909</v>
      </c>
      <c r="BV228">
        <v>11.935656501960732</v>
      </c>
      <c r="BW228">
        <v>9.7301837353662712E-3</v>
      </c>
      <c r="BX228">
        <v>0.63809509023989885</v>
      </c>
      <c r="BY228">
        <v>11.142901818027806</v>
      </c>
      <c r="BZ228">
        <v>1.3322566534302305E-3</v>
      </c>
      <c r="CA228">
        <v>0.74596184676694532</v>
      </c>
      <c r="CB228">
        <v>12.148302728464067</v>
      </c>
      <c r="CC228">
        <v>8.1480285924789564E-3</v>
      </c>
      <c r="CD228">
        <v>1.1479284677889725</v>
      </c>
      <c r="CE228">
        <v>11.104801125007661</v>
      </c>
      <c r="CF228">
        <v>0.94059679082694292</v>
      </c>
      <c r="CG228">
        <v>1.1483652397601081</v>
      </c>
      <c r="CH228">
        <v>11.879092605257204</v>
      </c>
      <c r="CI228">
        <v>0.95597303705481695</v>
      </c>
      <c r="CJ228">
        <v>0.85556120128408331</v>
      </c>
      <c r="CK228">
        <v>11.110589329646322</v>
      </c>
      <c r="CL228">
        <v>0.94765840917289768</v>
      </c>
      <c r="CM228">
        <v>0.87753077879297348</v>
      </c>
      <c r="CN228">
        <v>11.899957323616896</v>
      </c>
      <c r="CO228">
        <v>0.95682257554022376</v>
      </c>
    </row>
    <row r="229" spans="1:93" x14ac:dyDescent="0.55000000000000004">
      <c r="A229">
        <v>1.5287318115078499</v>
      </c>
      <c r="B229">
        <v>13.294020255245441</v>
      </c>
      <c r="C229">
        <v>1.1031620036390504</v>
      </c>
      <c r="D229">
        <v>1.4384304748487238</v>
      </c>
      <c r="E229">
        <v>13.243496716058438</v>
      </c>
      <c r="F229">
        <v>1.1238353411116428</v>
      </c>
      <c r="G229">
        <v>1.3341239599185468</v>
      </c>
      <c r="H229">
        <v>13.128043938500623</v>
      </c>
      <c r="I229">
        <v>1.1622683513914764</v>
      </c>
      <c r="J229">
        <v>1.1369117005740412</v>
      </c>
      <c r="K229">
        <v>12.97508603604102</v>
      </c>
      <c r="L229">
        <v>1.2603759893402242</v>
      </c>
      <c r="M229">
        <v>0.3759555392388122</v>
      </c>
      <c r="N229">
        <v>13.361101355422058</v>
      </c>
      <c r="O229">
        <v>1.1642082430703984</v>
      </c>
      <c r="P229">
        <v>0.47552881085112669</v>
      </c>
      <c r="Q229">
        <v>13.288970481962759</v>
      </c>
      <c r="R229">
        <v>1.1782303842116257</v>
      </c>
      <c r="S229">
        <v>0.63746408754305739</v>
      </c>
      <c r="T229">
        <v>13.147366321507198</v>
      </c>
      <c r="U229">
        <v>1.2198807019109936</v>
      </c>
      <c r="V229">
        <v>0.87368956754590688</v>
      </c>
      <c r="W229">
        <v>12.960675540559027</v>
      </c>
      <c r="X229">
        <v>1.2771827257490695</v>
      </c>
      <c r="Y229">
        <v>1.0849790934186241</v>
      </c>
      <c r="Z229">
        <v>13.083153249081841</v>
      </c>
      <c r="AA229">
        <v>7.0291938916718921E-2</v>
      </c>
      <c r="AB229">
        <v>1.0771184147310033</v>
      </c>
      <c r="AC229">
        <v>12.976133793872679</v>
      </c>
      <c r="AD229">
        <v>7.7950221277657494E-2</v>
      </c>
      <c r="AE229">
        <v>1.0706113776420867</v>
      </c>
      <c r="AF229">
        <v>12.69637463745776</v>
      </c>
      <c r="AG229">
        <v>8.716133373919277E-2</v>
      </c>
      <c r="AH229">
        <v>1.0621554993810869</v>
      </c>
      <c r="AI229">
        <v>12.843251757875331</v>
      </c>
      <c r="AJ229">
        <v>0.14426080070739455</v>
      </c>
      <c r="AK229">
        <v>1.0802071294523126</v>
      </c>
      <c r="AL229">
        <v>12.9243910221414</v>
      </c>
      <c r="AM229">
        <v>0.48106294818331841</v>
      </c>
      <c r="AN229">
        <v>1.0952423187446829</v>
      </c>
      <c r="AO229">
        <v>12.68650453082717</v>
      </c>
      <c r="AP229">
        <v>0.74545106447458587</v>
      </c>
      <c r="AQ229">
        <v>0.89451739988562395</v>
      </c>
      <c r="AR229">
        <v>13.046555323324643</v>
      </c>
      <c r="AS229">
        <v>8.2704234819894251E-2</v>
      </c>
      <c r="AT229">
        <v>0.92362571775966218</v>
      </c>
      <c r="AU229">
        <v>12.945407587682572</v>
      </c>
      <c r="AV229">
        <v>7.4595965111358603E-2</v>
      </c>
      <c r="AW229">
        <v>0.9697800133790121</v>
      </c>
      <c r="AX229">
        <v>12.671366054780057</v>
      </c>
      <c r="AY229">
        <v>9.9199457699581911E-2</v>
      </c>
      <c r="AZ229">
        <v>0.94044205876931097</v>
      </c>
      <c r="BA229">
        <v>12.809322580449738</v>
      </c>
      <c r="BB229">
        <v>0.14869728209774322</v>
      </c>
      <c r="BC229">
        <v>0.93470935364969543</v>
      </c>
      <c r="BD229">
        <v>12.96354971389748</v>
      </c>
      <c r="BE229">
        <v>0.49558307997415096</v>
      </c>
      <c r="BF229">
        <v>0.90530423909910596</v>
      </c>
      <c r="BG229">
        <v>12.686321926830574</v>
      </c>
      <c r="BH229">
        <v>0.75771057340628323</v>
      </c>
      <c r="BI229">
        <v>1.0067951273197249</v>
      </c>
      <c r="BJ229">
        <v>13.030875878633282</v>
      </c>
      <c r="BK229">
        <v>1.490900802865923</v>
      </c>
      <c r="BL229">
        <v>0.99319681498001167</v>
      </c>
      <c r="BM229">
        <v>12.997481729194254</v>
      </c>
      <c r="BN229">
        <v>1.3726850955501466</v>
      </c>
      <c r="BO229">
        <v>0.98945003789131336</v>
      </c>
      <c r="BP229">
        <v>12.933206288050021</v>
      </c>
      <c r="BQ229">
        <v>1.2217037890670805</v>
      </c>
      <c r="BR229">
        <v>1.3493631527589427</v>
      </c>
      <c r="BS229">
        <v>11.030579099443232</v>
      </c>
      <c r="BT229">
        <v>5.2092299081960558E-3</v>
      </c>
      <c r="BU229">
        <v>1.3973327388706909</v>
      </c>
      <c r="BV229">
        <v>11.935656501960732</v>
      </c>
      <c r="BW229">
        <v>9.7301837353662712E-3</v>
      </c>
      <c r="BX229">
        <v>0.63809509023989885</v>
      </c>
      <c r="BY229">
        <v>11.142901818027806</v>
      </c>
      <c r="BZ229">
        <v>1.3322566534302305E-3</v>
      </c>
      <c r="CA229">
        <v>0.74596184676694532</v>
      </c>
      <c r="CB229">
        <v>12.148302728464067</v>
      </c>
      <c r="CC229">
        <v>8.1480285924789564E-3</v>
      </c>
      <c r="CD229">
        <v>1.1479284677889725</v>
      </c>
      <c r="CE229">
        <v>11.104801125007661</v>
      </c>
      <c r="CF229">
        <v>0.94059679082694292</v>
      </c>
      <c r="CG229">
        <v>1.1483652397601081</v>
      </c>
      <c r="CH229">
        <v>11.879092605257204</v>
      </c>
      <c r="CI229">
        <v>0.95597303705481695</v>
      </c>
      <c r="CJ229">
        <v>0.85556120128408331</v>
      </c>
      <c r="CK229">
        <v>11.110589329646322</v>
      </c>
      <c r="CL229">
        <v>0.94765840917289768</v>
      </c>
      <c r="CM229">
        <v>0.87753077879297348</v>
      </c>
      <c r="CN229">
        <v>11.899957323616896</v>
      </c>
      <c r="CO229">
        <v>0.95682257554022376</v>
      </c>
    </row>
    <row r="230" spans="1:93" x14ac:dyDescent="0.55000000000000004">
      <c r="A230">
        <v>1.5287318115078499</v>
      </c>
      <c r="B230">
        <v>13.294020255245441</v>
      </c>
      <c r="C230">
        <v>1.1031620036390504</v>
      </c>
      <c r="D230">
        <v>1.4386521544645368</v>
      </c>
      <c r="E230">
        <v>13.243596499247676</v>
      </c>
      <c r="F230">
        <v>1.1274906709793342</v>
      </c>
      <c r="G230">
        <v>1.3342676008348817</v>
      </c>
      <c r="H230">
        <v>13.128162560602622</v>
      </c>
      <c r="I230">
        <v>1.1655581171363116</v>
      </c>
      <c r="J230">
        <v>1.136987304833035</v>
      </c>
      <c r="K230">
        <v>12.975121068123062</v>
      </c>
      <c r="L230">
        <v>1.2618108548376477</v>
      </c>
      <c r="M230">
        <v>0.37759405675719837</v>
      </c>
      <c r="N230">
        <v>13.364481895620397</v>
      </c>
      <c r="O230">
        <v>1.1669583573747353</v>
      </c>
      <c r="P230">
        <v>0.47790789669989892</v>
      </c>
      <c r="Q230">
        <v>13.293879291614683</v>
      </c>
      <c r="R230">
        <v>1.1797065065401184</v>
      </c>
      <c r="S230">
        <v>0.63746408754305739</v>
      </c>
      <c r="T230">
        <v>13.147366321507198</v>
      </c>
      <c r="U230">
        <v>1.2198807019109936</v>
      </c>
      <c r="V230">
        <v>0.87803171074121034</v>
      </c>
      <c r="W230">
        <v>12.961391058506175</v>
      </c>
      <c r="X230">
        <v>1.2803999738235166</v>
      </c>
      <c r="Y230">
        <v>1.0849790934186241</v>
      </c>
      <c r="Z230">
        <v>13.083153249081841</v>
      </c>
      <c r="AA230">
        <v>7.0291938916718921E-2</v>
      </c>
      <c r="AB230">
        <v>1.0771184147310033</v>
      </c>
      <c r="AC230">
        <v>12.976133793872679</v>
      </c>
      <c r="AD230">
        <v>7.7950221277657494E-2</v>
      </c>
      <c r="AE230">
        <v>1.0706113776420867</v>
      </c>
      <c r="AF230">
        <v>12.69637463745776</v>
      </c>
      <c r="AG230">
        <v>8.716133373919277E-2</v>
      </c>
      <c r="AH230">
        <v>1.0621554993810869</v>
      </c>
      <c r="AI230">
        <v>12.843251757875331</v>
      </c>
      <c r="AJ230">
        <v>0.14426080070739455</v>
      </c>
      <c r="AK230">
        <v>1.0779126419615481</v>
      </c>
      <c r="AL230">
        <v>12.919940635332829</v>
      </c>
      <c r="AM230">
        <v>0.48112925356793163</v>
      </c>
      <c r="AN230">
        <v>1.0952520013847244</v>
      </c>
      <c r="AO230">
        <v>12.686587612671291</v>
      </c>
      <c r="AP230">
        <v>0.74726603689590276</v>
      </c>
      <c r="AQ230">
        <v>0.89451739988562395</v>
      </c>
      <c r="AR230">
        <v>13.046555323324643</v>
      </c>
      <c r="AS230">
        <v>8.2704234819894251E-2</v>
      </c>
      <c r="AT230">
        <v>0.92362571775966218</v>
      </c>
      <c r="AU230">
        <v>12.945407587682572</v>
      </c>
      <c r="AV230">
        <v>7.4595965111358603E-2</v>
      </c>
      <c r="AW230">
        <v>0.9697800133790121</v>
      </c>
      <c r="AX230">
        <v>12.671366054780057</v>
      </c>
      <c r="AY230">
        <v>9.9199457699581911E-2</v>
      </c>
      <c r="AZ230">
        <v>0.94044205876931097</v>
      </c>
      <c r="BA230">
        <v>12.809322580449738</v>
      </c>
      <c r="BB230">
        <v>0.14869728209774322</v>
      </c>
      <c r="BC230">
        <v>0.93470935364969543</v>
      </c>
      <c r="BD230">
        <v>12.96354971389748</v>
      </c>
      <c r="BE230">
        <v>0.49558307997415096</v>
      </c>
      <c r="BF230">
        <v>0.90531384512439195</v>
      </c>
      <c r="BG230">
        <v>12.686389459369812</v>
      </c>
      <c r="BH230">
        <v>0.7595430149772292</v>
      </c>
      <c r="BI230">
        <v>1.0067951273197249</v>
      </c>
      <c r="BJ230">
        <v>13.030875878633282</v>
      </c>
      <c r="BK230">
        <v>1.490900802865923</v>
      </c>
      <c r="BL230">
        <v>0.9952212149997437</v>
      </c>
      <c r="BM230">
        <v>12.993559751154452</v>
      </c>
      <c r="BN230">
        <v>1.3758149128883164</v>
      </c>
      <c r="BO230">
        <v>0.98945003789131336</v>
      </c>
      <c r="BP230">
        <v>12.933206288050021</v>
      </c>
      <c r="BQ230">
        <v>1.2217037890670805</v>
      </c>
      <c r="BR230">
        <v>1.3493631527589427</v>
      </c>
      <c r="BS230">
        <v>11.030579099443232</v>
      </c>
      <c r="BT230">
        <v>5.2092299081960558E-3</v>
      </c>
      <c r="BU230">
        <v>1.3973327388706909</v>
      </c>
      <c r="BV230">
        <v>11.935656501960732</v>
      </c>
      <c r="BW230">
        <v>9.7301837353662712E-3</v>
      </c>
      <c r="BX230">
        <v>0.63809509023989885</v>
      </c>
      <c r="BY230">
        <v>11.142901818027806</v>
      </c>
      <c r="BZ230">
        <v>1.3322566534302305E-3</v>
      </c>
      <c r="CA230">
        <v>0.74596184676694532</v>
      </c>
      <c r="CB230">
        <v>12.148302728464067</v>
      </c>
      <c r="CC230">
        <v>8.1480285924789564E-3</v>
      </c>
      <c r="CD230">
        <v>1.1479284677889725</v>
      </c>
      <c r="CE230">
        <v>11.104801125007661</v>
      </c>
      <c r="CF230">
        <v>0.94059679082694292</v>
      </c>
      <c r="CG230">
        <v>1.1483652397601081</v>
      </c>
      <c r="CH230">
        <v>11.879092605257204</v>
      </c>
      <c r="CI230">
        <v>0.95597303705481695</v>
      </c>
      <c r="CJ230">
        <v>0.85556120128408331</v>
      </c>
      <c r="CK230">
        <v>11.110589329646322</v>
      </c>
      <c r="CL230">
        <v>0.94765840917289768</v>
      </c>
      <c r="CM230">
        <v>0.87753077879297348</v>
      </c>
      <c r="CN230">
        <v>11.899957323616896</v>
      </c>
      <c r="CO230">
        <v>0.95682257554022376</v>
      </c>
    </row>
    <row r="231" spans="1:93" x14ac:dyDescent="0.55000000000000004">
      <c r="A231">
        <v>1.5287318115078499</v>
      </c>
      <c r="B231">
        <v>13.294020255245441</v>
      </c>
      <c r="C231">
        <v>1.1031620036390504</v>
      </c>
      <c r="D231">
        <v>1.4403482105532639</v>
      </c>
      <c r="E231">
        <v>13.246624946326815</v>
      </c>
      <c r="F231">
        <v>1.1297158403172822</v>
      </c>
      <c r="G231">
        <v>1.3342676008348817</v>
      </c>
      <c r="H231">
        <v>13.128162560602622</v>
      </c>
      <c r="I231">
        <v>1.1655581171363116</v>
      </c>
      <c r="J231">
        <v>1.136987304833035</v>
      </c>
      <c r="K231">
        <v>12.975121068123062</v>
      </c>
      <c r="L231">
        <v>1.2618108548376477</v>
      </c>
      <c r="M231">
        <v>0.37777800222357233</v>
      </c>
      <c r="N231">
        <v>13.364575226413027</v>
      </c>
      <c r="O231">
        <v>1.1704900425544624</v>
      </c>
      <c r="P231">
        <v>0.4780505879666056</v>
      </c>
      <c r="Q231">
        <v>13.293984974807621</v>
      </c>
      <c r="R231">
        <v>1.1831165563131125</v>
      </c>
      <c r="S231">
        <v>0.63907499961109215</v>
      </c>
      <c r="T231">
        <v>13.150566789808249</v>
      </c>
      <c r="U231">
        <v>1.2213428021813408</v>
      </c>
      <c r="V231">
        <v>0.87803171074121034</v>
      </c>
      <c r="W231">
        <v>12.961391058506175</v>
      </c>
      <c r="X231">
        <v>1.2803999738235166</v>
      </c>
      <c r="Y231">
        <v>1.0849790934186241</v>
      </c>
      <c r="Z231">
        <v>13.083153249081841</v>
      </c>
      <c r="AA231">
        <v>7.0291938916718921E-2</v>
      </c>
      <c r="AB231">
        <v>1.0771184147310033</v>
      </c>
      <c r="AC231">
        <v>12.976133793872679</v>
      </c>
      <c r="AD231">
        <v>7.7950221277657494E-2</v>
      </c>
      <c r="AE231">
        <v>1.0706113776420867</v>
      </c>
      <c r="AF231">
        <v>12.69637463745776</v>
      </c>
      <c r="AG231">
        <v>8.716133373919277E-2</v>
      </c>
      <c r="AH231">
        <v>1.0621554993810869</v>
      </c>
      <c r="AI231">
        <v>12.843251757875331</v>
      </c>
      <c r="AJ231">
        <v>0.14426080070739455</v>
      </c>
      <c r="AK231">
        <v>1.0748079155201842</v>
      </c>
      <c r="AL231">
        <v>12.92668053961601</v>
      </c>
      <c r="AM231">
        <v>0.48117981869771143</v>
      </c>
      <c r="AN231">
        <v>1.0933977991103976</v>
      </c>
      <c r="AO231">
        <v>12.690618355203702</v>
      </c>
      <c r="AP231">
        <v>0.74854447554043935</v>
      </c>
      <c r="AQ231">
        <v>0.89451739988562395</v>
      </c>
      <c r="AR231">
        <v>13.046555323324643</v>
      </c>
      <c r="AS231">
        <v>8.2704234819894251E-2</v>
      </c>
      <c r="AT231">
        <v>0.92362571775966218</v>
      </c>
      <c r="AU231">
        <v>12.945407587682572</v>
      </c>
      <c r="AV231">
        <v>7.4595965111358603E-2</v>
      </c>
      <c r="AW231">
        <v>0.9697800133790121</v>
      </c>
      <c r="AX231">
        <v>12.671366054780057</v>
      </c>
      <c r="AY231">
        <v>9.9199457699581911E-2</v>
      </c>
      <c r="AZ231">
        <v>0.94044205876931097</v>
      </c>
      <c r="BA231">
        <v>12.809322580449738</v>
      </c>
      <c r="BB231">
        <v>0.14869728209774322</v>
      </c>
      <c r="BC231">
        <v>0.93470935364969543</v>
      </c>
      <c r="BD231">
        <v>12.96354971389748</v>
      </c>
      <c r="BE231">
        <v>0.49558307997415096</v>
      </c>
      <c r="BF231">
        <v>0.90556467015933739</v>
      </c>
      <c r="BG231">
        <v>12.686470388801123</v>
      </c>
      <c r="BH231">
        <v>0.76304029360033376</v>
      </c>
      <c r="BI231">
        <v>1.0070325195252345</v>
      </c>
      <c r="BJ231">
        <v>13.031039077627501</v>
      </c>
      <c r="BK231">
        <v>1.4963583585506712</v>
      </c>
      <c r="BL231">
        <v>0.99894903484281472</v>
      </c>
      <c r="BM231">
        <v>12.995528709894941</v>
      </c>
      <c r="BN231">
        <v>1.3791872341932887</v>
      </c>
      <c r="BO231">
        <v>0.98948732620987767</v>
      </c>
      <c r="BP231">
        <v>12.933273031814625</v>
      </c>
      <c r="BQ231">
        <v>1.2229430289267851</v>
      </c>
      <c r="BR231">
        <v>1.3493631527589427</v>
      </c>
      <c r="BS231">
        <v>11.030579099443232</v>
      </c>
      <c r="BT231">
        <v>5.2092299081960558E-3</v>
      </c>
      <c r="BU231">
        <v>1.3973327388706909</v>
      </c>
      <c r="BV231">
        <v>11.935656501960732</v>
      </c>
      <c r="BW231">
        <v>9.7301837353662712E-3</v>
      </c>
      <c r="BX231">
        <v>0.63809509023989885</v>
      </c>
      <c r="BY231">
        <v>11.142901818027806</v>
      </c>
      <c r="BZ231">
        <v>1.3322566534302305E-3</v>
      </c>
      <c r="CA231">
        <v>0.74596184676694532</v>
      </c>
      <c r="CB231">
        <v>12.148302728464067</v>
      </c>
      <c r="CC231">
        <v>8.1480285924789564E-3</v>
      </c>
      <c r="CD231">
        <v>1.1479284677889725</v>
      </c>
      <c r="CE231">
        <v>11.104801125007661</v>
      </c>
      <c r="CF231">
        <v>0.94059679082694292</v>
      </c>
      <c r="CG231">
        <v>1.1483652397601081</v>
      </c>
      <c r="CH231">
        <v>11.879092605257204</v>
      </c>
      <c r="CI231">
        <v>0.95597303705481695</v>
      </c>
      <c r="CJ231">
        <v>0.85556120128408331</v>
      </c>
      <c r="CK231">
        <v>11.110589329646322</v>
      </c>
      <c r="CL231">
        <v>0.94765840917289768</v>
      </c>
      <c r="CM231">
        <v>0.87753077879297348</v>
      </c>
      <c r="CN231">
        <v>11.899957323616896</v>
      </c>
      <c r="CO231">
        <v>0.95682257554022376</v>
      </c>
    </row>
    <row r="232" spans="1:93" x14ac:dyDescent="0.55000000000000004">
      <c r="A232">
        <v>1.5289606641935747</v>
      </c>
      <c r="B232">
        <v>13.29412639729242</v>
      </c>
      <c r="C232">
        <v>1.1068350891529333</v>
      </c>
      <c r="D232">
        <v>1.4403482105532639</v>
      </c>
      <c r="E232">
        <v>13.246624946326815</v>
      </c>
      <c r="F232">
        <v>1.1297158403172822</v>
      </c>
      <c r="G232">
        <v>1.3344340365367373</v>
      </c>
      <c r="H232">
        <v>13.128275214348973</v>
      </c>
      <c r="I232">
        <v>1.1689610384351419</v>
      </c>
      <c r="J232">
        <v>1.1371004013267305</v>
      </c>
      <c r="K232">
        <v>12.975172617309591</v>
      </c>
      <c r="L232">
        <v>1.2639629252464402</v>
      </c>
      <c r="M232">
        <v>0.38513985074066054</v>
      </c>
      <c r="N232">
        <v>13.369332608090552</v>
      </c>
      <c r="O232">
        <v>1.1745004812236073</v>
      </c>
      <c r="P232">
        <v>0.47970955817421945</v>
      </c>
      <c r="Q232">
        <v>13.297347032293633</v>
      </c>
      <c r="R232">
        <v>1.1865056907561335</v>
      </c>
      <c r="S232">
        <v>0.63918305845896339</v>
      </c>
      <c r="T232">
        <v>13.15061308401728</v>
      </c>
      <c r="U232">
        <v>1.2234671370703663</v>
      </c>
      <c r="V232">
        <v>0.87824401115370099</v>
      </c>
      <c r="W232">
        <v>12.961568902233058</v>
      </c>
      <c r="X232">
        <v>1.285649946010698</v>
      </c>
      <c r="Y232">
        <v>1.0849790934186241</v>
      </c>
      <c r="Z232">
        <v>13.083153249081841</v>
      </c>
      <c r="AA232">
        <v>7.0291938916718921E-2</v>
      </c>
      <c r="AB232">
        <v>1.0771184147310033</v>
      </c>
      <c r="AC232">
        <v>12.976133793872679</v>
      </c>
      <c r="AD232">
        <v>7.7950221277657494E-2</v>
      </c>
      <c r="AE232">
        <v>1.0706113776420867</v>
      </c>
      <c r="AF232">
        <v>12.69637463745776</v>
      </c>
      <c r="AG232">
        <v>8.716133373919277E-2</v>
      </c>
      <c r="AH232">
        <v>1.0621554993810869</v>
      </c>
      <c r="AI232">
        <v>12.843251757875331</v>
      </c>
      <c r="AJ232">
        <v>0.14426080070739455</v>
      </c>
      <c r="AK232">
        <v>1.0735658235550274</v>
      </c>
      <c r="AL232">
        <v>12.929376934494481</v>
      </c>
      <c r="AM232">
        <v>0.48120004796429666</v>
      </c>
      <c r="AN232">
        <v>1.0921570949561117</v>
      </c>
      <c r="AO232">
        <v>12.693269438908731</v>
      </c>
      <c r="AP232">
        <v>0.74859004522590999</v>
      </c>
      <c r="AQ232">
        <v>0.89451739988562395</v>
      </c>
      <c r="AR232">
        <v>13.046555323324643</v>
      </c>
      <c r="AS232">
        <v>8.2704234819894251E-2</v>
      </c>
      <c r="AT232">
        <v>0.92362571775966218</v>
      </c>
      <c r="AU232">
        <v>12.945407587682572</v>
      </c>
      <c r="AV232">
        <v>7.4595965111358603E-2</v>
      </c>
      <c r="AW232">
        <v>0.9697800133790121</v>
      </c>
      <c r="AX232">
        <v>12.671366054780057</v>
      </c>
      <c r="AY232">
        <v>9.9199457699581911E-2</v>
      </c>
      <c r="AZ232">
        <v>0.94044205876931097</v>
      </c>
      <c r="BA232">
        <v>12.809322580449738</v>
      </c>
      <c r="BB232">
        <v>0.14869728209774322</v>
      </c>
      <c r="BC232">
        <v>0.93470935364969543</v>
      </c>
      <c r="BD232">
        <v>12.96354971389748</v>
      </c>
      <c r="BE232">
        <v>0.49558307997415096</v>
      </c>
      <c r="BF232">
        <v>0.90556467015933739</v>
      </c>
      <c r="BG232">
        <v>12.686470388801123</v>
      </c>
      <c r="BH232">
        <v>0.76304029360033376</v>
      </c>
      <c r="BI232">
        <v>1.0070325195252345</v>
      </c>
      <c r="BJ232">
        <v>13.031039077627501</v>
      </c>
      <c r="BK232">
        <v>1.4963583585506712</v>
      </c>
      <c r="BL232">
        <v>1.000571169033341</v>
      </c>
      <c r="BM232">
        <v>12.998656249593894</v>
      </c>
      <c r="BN232">
        <v>1.3811168335233519</v>
      </c>
      <c r="BO232">
        <v>0.99121425939761754</v>
      </c>
      <c r="BP232">
        <v>12.936344718189227</v>
      </c>
      <c r="BQ232">
        <v>1.2265471810472195</v>
      </c>
      <c r="BR232">
        <v>1.3493631527589427</v>
      </c>
      <c r="BS232">
        <v>11.030579099443232</v>
      </c>
      <c r="BT232">
        <v>5.2092299081960558E-3</v>
      </c>
      <c r="BU232">
        <v>1.3973327388706909</v>
      </c>
      <c r="BV232">
        <v>11.935656501960732</v>
      </c>
      <c r="BW232">
        <v>9.7301837353662712E-3</v>
      </c>
      <c r="BX232">
        <v>0.63809509023989885</v>
      </c>
      <c r="BY232">
        <v>11.142901818027806</v>
      </c>
      <c r="BZ232">
        <v>1.3322566534302305E-3</v>
      </c>
      <c r="CA232">
        <v>0.74596184676694532</v>
      </c>
      <c r="CB232">
        <v>12.148302728464067</v>
      </c>
      <c r="CC232">
        <v>8.1480285924789564E-3</v>
      </c>
      <c r="CD232">
        <v>1.1479284677889725</v>
      </c>
      <c r="CE232">
        <v>11.104801125007661</v>
      </c>
      <c r="CF232">
        <v>0.94059679082694292</v>
      </c>
      <c r="CG232">
        <v>1.1483652397601081</v>
      </c>
      <c r="CH232">
        <v>11.879092605257204</v>
      </c>
      <c r="CI232">
        <v>0.95597303705481695</v>
      </c>
      <c r="CJ232">
        <v>0.85556120128408331</v>
      </c>
      <c r="CK232">
        <v>11.110589329646322</v>
      </c>
      <c r="CL232">
        <v>0.94765840917289768</v>
      </c>
      <c r="CM232">
        <v>0.87753077879297348</v>
      </c>
      <c r="CN232">
        <v>11.899957323616896</v>
      </c>
      <c r="CO232">
        <v>0.95682257554022376</v>
      </c>
    </row>
    <row r="233" spans="1:93" x14ac:dyDescent="0.55000000000000004">
      <c r="A233">
        <v>1.5290974741772305</v>
      </c>
      <c r="B233">
        <v>13.294188398496759</v>
      </c>
      <c r="C233">
        <v>1.1090388487446576</v>
      </c>
      <c r="D233">
        <v>1.4406062081194706</v>
      </c>
      <c r="E233">
        <v>13.246779205162079</v>
      </c>
      <c r="F233">
        <v>1.1345967391953176</v>
      </c>
      <c r="G233">
        <v>1.3345185189232502</v>
      </c>
      <c r="H233">
        <v>13.12831520710346</v>
      </c>
      <c r="I233">
        <v>1.1704127541508063</v>
      </c>
      <c r="J233">
        <v>1.1395653094858442</v>
      </c>
      <c r="K233">
        <v>12.979777590781151</v>
      </c>
      <c r="L233">
        <v>1.2673183637880598</v>
      </c>
      <c r="M233">
        <v>0.38532268656122504</v>
      </c>
      <c r="N233">
        <v>13.369423453111894</v>
      </c>
      <c r="O233">
        <v>1.1780339563508231</v>
      </c>
      <c r="P233">
        <v>0.47989254614947657</v>
      </c>
      <c r="Q233">
        <v>13.297435291189196</v>
      </c>
      <c r="R233">
        <v>1.1900429900286107</v>
      </c>
      <c r="S233">
        <v>0.64154651732451451</v>
      </c>
      <c r="T233">
        <v>13.155453481179711</v>
      </c>
      <c r="U233">
        <v>1.2254443618458788</v>
      </c>
      <c r="V233">
        <v>0.87989184890216343</v>
      </c>
      <c r="W233">
        <v>12.964678662623532</v>
      </c>
      <c r="X233">
        <v>1.2878331330238546</v>
      </c>
      <c r="Y233">
        <v>1.0849790934186241</v>
      </c>
      <c r="Z233">
        <v>13.083153249081841</v>
      </c>
      <c r="AA233">
        <v>7.0291938916718921E-2</v>
      </c>
      <c r="AB233">
        <v>1.0771184147310033</v>
      </c>
      <c r="AC233">
        <v>12.976133793872679</v>
      </c>
      <c r="AD233">
        <v>7.7950221277657494E-2</v>
      </c>
      <c r="AE233">
        <v>1.0706113776420867</v>
      </c>
      <c r="AF233">
        <v>12.69637463745776</v>
      </c>
      <c r="AG233">
        <v>8.716133373919277E-2</v>
      </c>
      <c r="AH233">
        <v>1.0621554993810869</v>
      </c>
      <c r="AI233">
        <v>12.843251757875331</v>
      </c>
      <c r="AJ233">
        <v>0.14426080070739455</v>
      </c>
      <c r="AK233">
        <v>1.0735658235550274</v>
      </c>
      <c r="AL233">
        <v>12.929376934494481</v>
      </c>
      <c r="AM233">
        <v>0.48120004796429666</v>
      </c>
      <c r="AN233">
        <v>1.090295761166534</v>
      </c>
      <c r="AO233">
        <v>12.697246654768049</v>
      </c>
      <c r="AP233">
        <v>0.74865840987470855</v>
      </c>
      <c r="AQ233">
        <v>0.89451739988562395</v>
      </c>
      <c r="AR233">
        <v>13.046555323324643</v>
      </c>
      <c r="AS233">
        <v>8.2704234819894251E-2</v>
      </c>
      <c r="AT233">
        <v>0.92362571775966218</v>
      </c>
      <c r="AU233">
        <v>12.945407587682572</v>
      </c>
      <c r="AV233">
        <v>7.4595965111358603E-2</v>
      </c>
      <c r="AW233">
        <v>0.9697800133790121</v>
      </c>
      <c r="AX233">
        <v>12.671366054780057</v>
      </c>
      <c r="AY233">
        <v>9.9199457699581911E-2</v>
      </c>
      <c r="AZ233">
        <v>0.94044205876931097</v>
      </c>
      <c r="BA233">
        <v>12.809322580449738</v>
      </c>
      <c r="BB233">
        <v>0.14869728209774322</v>
      </c>
      <c r="BC233">
        <v>0.93470935364969543</v>
      </c>
      <c r="BD233">
        <v>12.96354971389748</v>
      </c>
      <c r="BE233">
        <v>0.49558307997415096</v>
      </c>
      <c r="BF233">
        <v>0.9056647366437548</v>
      </c>
      <c r="BG233">
        <v>12.686501877530059</v>
      </c>
      <c r="BH233">
        <v>0.76443930554416217</v>
      </c>
      <c r="BI233">
        <v>1.0070901911698544</v>
      </c>
      <c r="BJ233">
        <v>13.031095702680204</v>
      </c>
      <c r="BK233">
        <v>1.4976059798963459</v>
      </c>
      <c r="BL233">
        <v>1.0030853818236978</v>
      </c>
      <c r="BM233">
        <v>13.003391706040194</v>
      </c>
      <c r="BN233">
        <v>1.3857537490703129</v>
      </c>
      <c r="BO233">
        <v>0.99352970600633761</v>
      </c>
      <c r="BP233">
        <v>12.940878928433357</v>
      </c>
      <c r="BQ233">
        <v>1.2266163259892839</v>
      </c>
      <c r="BR233">
        <v>1.3493631527589427</v>
      </c>
      <c r="BS233">
        <v>11.030579099443232</v>
      </c>
      <c r="BT233">
        <v>5.2092299081960558E-3</v>
      </c>
      <c r="BU233">
        <v>1.3973327388706909</v>
      </c>
      <c r="BV233">
        <v>11.935656501960732</v>
      </c>
      <c r="BW233">
        <v>9.7301837353662712E-3</v>
      </c>
      <c r="BX233">
        <v>0.63809509023989885</v>
      </c>
      <c r="BY233">
        <v>11.142901818027806</v>
      </c>
      <c r="BZ233">
        <v>1.3322566534302305E-3</v>
      </c>
      <c r="CA233">
        <v>0.74596184676694532</v>
      </c>
      <c r="CB233">
        <v>12.148302728464067</v>
      </c>
      <c r="CC233">
        <v>8.1480285924789564E-3</v>
      </c>
      <c r="CD233">
        <v>1.1479284677889725</v>
      </c>
      <c r="CE233">
        <v>11.104801125007661</v>
      </c>
      <c r="CF233">
        <v>0.94059679082694292</v>
      </c>
      <c r="CG233">
        <v>1.1483652397601081</v>
      </c>
      <c r="CH233">
        <v>11.879092605257204</v>
      </c>
      <c r="CI233">
        <v>0.95597303705481695</v>
      </c>
      <c r="CJ233">
        <v>0.85556120128408331</v>
      </c>
      <c r="CK233">
        <v>11.110589329646322</v>
      </c>
      <c r="CL233">
        <v>0.94765840917289768</v>
      </c>
      <c r="CM233">
        <v>0.87753077879297348</v>
      </c>
      <c r="CN233">
        <v>11.899957323616896</v>
      </c>
      <c r="CO233">
        <v>0.95682257554022376</v>
      </c>
    </row>
    <row r="234" spans="1:93" x14ac:dyDescent="0.55000000000000004">
      <c r="A234">
        <v>1.5291884833706053</v>
      </c>
      <c r="B234">
        <v>13.294229036090218</v>
      </c>
      <c r="C234">
        <v>1.1105081701760162</v>
      </c>
      <c r="D234">
        <v>1.4407378238918527</v>
      </c>
      <c r="E234">
        <v>13.24683512684034</v>
      </c>
      <c r="F234">
        <v>1.1367902888475943</v>
      </c>
      <c r="G234">
        <v>1.3345185189232502</v>
      </c>
      <c r="H234">
        <v>13.12831520710346</v>
      </c>
      <c r="I234">
        <v>1.1704127541508063</v>
      </c>
      <c r="J234">
        <v>1.1396779334471825</v>
      </c>
      <c r="K234">
        <v>12.97982867678161</v>
      </c>
      <c r="L234">
        <v>1.2694711064121798</v>
      </c>
      <c r="M234">
        <v>0.38550459923492181</v>
      </c>
      <c r="N234">
        <v>13.369510980905856</v>
      </c>
      <c r="O234">
        <v>1.1815674176721616</v>
      </c>
      <c r="P234">
        <v>0.48007460174937699</v>
      </c>
      <c r="Q234">
        <v>13.297520241492425</v>
      </c>
      <c r="R234">
        <v>1.1935802728108393</v>
      </c>
      <c r="S234">
        <v>0.64324818104183845</v>
      </c>
      <c r="T234">
        <v>13.158754183300035</v>
      </c>
      <c r="U234">
        <v>1.2295240908417562</v>
      </c>
      <c r="V234">
        <v>0.87999891902914551</v>
      </c>
      <c r="W234">
        <v>12.964805947343329</v>
      </c>
      <c r="X234">
        <v>1.2909525968291247</v>
      </c>
      <c r="Y234">
        <v>1.0849790934186241</v>
      </c>
      <c r="Z234">
        <v>13.083153249081841</v>
      </c>
      <c r="AA234">
        <v>7.0291938916718921E-2</v>
      </c>
      <c r="AB234">
        <v>1.0771184147310033</v>
      </c>
      <c r="AC234">
        <v>12.976133793872679</v>
      </c>
      <c r="AD234">
        <v>7.7950221277657494E-2</v>
      </c>
      <c r="AE234">
        <v>1.0706113776420867</v>
      </c>
      <c r="AF234">
        <v>12.69637463745776</v>
      </c>
      <c r="AG234">
        <v>8.716133373919277E-2</v>
      </c>
      <c r="AH234">
        <v>1.0621554993810869</v>
      </c>
      <c r="AI234">
        <v>12.843251757875331</v>
      </c>
      <c r="AJ234">
        <v>0.14426080070739455</v>
      </c>
      <c r="AK234">
        <v>1.0704599952396403</v>
      </c>
      <c r="AL234">
        <v>12.936119210678443</v>
      </c>
      <c r="AM234">
        <v>0.4812506307134326</v>
      </c>
      <c r="AN234">
        <v>1.090295761166534</v>
      </c>
      <c r="AO234">
        <v>12.697246654768049</v>
      </c>
      <c r="AP234">
        <v>0.74865840987470855</v>
      </c>
      <c r="AQ234">
        <v>0.89451739988562395</v>
      </c>
      <c r="AR234">
        <v>13.046555323324643</v>
      </c>
      <c r="AS234">
        <v>8.2704234819894251E-2</v>
      </c>
      <c r="AT234">
        <v>0.92362571775966218</v>
      </c>
      <c r="AU234">
        <v>12.945407587682572</v>
      </c>
      <c r="AV234">
        <v>7.4595965111358603E-2</v>
      </c>
      <c r="AW234">
        <v>0.9697800133790121</v>
      </c>
      <c r="AX234">
        <v>12.671366054780057</v>
      </c>
      <c r="AY234">
        <v>9.9199457699581911E-2</v>
      </c>
      <c r="AZ234">
        <v>0.94044205876931097</v>
      </c>
      <c r="BA234">
        <v>12.809322580449738</v>
      </c>
      <c r="BB234">
        <v>0.14869728209774322</v>
      </c>
      <c r="BC234">
        <v>0.93470935364969543</v>
      </c>
      <c r="BD234">
        <v>12.96354971389748</v>
      </c>
      <c r="BE234">
        <v>0.49558307997415096</v>
      </c>
      <c r="BF234">
        <v>0.9056647366437548</v>
      </c>
      <c r="BG234">
        <v>12.686501877530059</v>
      </c>
      <c r="BH234">
        <v>0.76443930554416217</v>
      </c>
      <c r="BI234">
        <v>1.0071770193311034</v>
      </c>
      <c r="BJ234">
        <v>13.031179203473533</v>
      </c>
      <c r="BK234">
        <v>1.4994771446019959</v>
      </c>
      <c r="BL234">
        <v>1.0032107356783402</v>
      </c>
      <c r="BM234">
        <v>13.003532298491418</v>
      </c>
      <c r="BN234">
        <v>1.3888644445996339</v>
      </c>
      <c r="BO234">
        <v>0.99661626341906129</v>
      </c>
      <c r="BP234">
        <v>12.946923162004667</v>
      </c>
      <c r="BQ234">
        <v>1.2267084981972005</v>
      </c>
      <c r="BR234">
        <v>1.3493631527589427</v>
      </c>
      <c r="BS234">
        <v>11.030579099443232</v>
      </c>
      <c r="BT234">
        <v>5.2092299081960558E-3</v>
      </c>
      <c r="BU234">
        <v>1.3973327388706909</v>
      </c>
      <c r="BV234">
        <v>11.935656501960732</v>
      </c>
      <c r="BW234">
        <v>9.7301837353662712E-3</v>
      </c>
      <c r="BX234">
        <v>0.63809509023989885</v>
      </c>
      <c r="BY234">
        <v>11.142901818027806</v>
      </c>
      <c r="BZ234">
        <v>1.3322566534302305E-3</v>
      </c>
      <c r="CA234">
        <v>0.74596184676694532</v>
      </c>
      <c r="CB234">
        <v>12.148302728464067</v>
      </c>
      <c r="CC234">
        <v>8.1480285924789564E-3</v>
      </c>
      <c r="CD234">
        <v>1.1479284677889725</v>
      </c>
      <c r="CE234">
        <v>11.104801125007661</v>
      </c>
      <c r="CF234">
        <v>0.94059679082694292</v>
      </c>
      <c r="CG234">
        <v>1.1483652397601081</v>
      </c>
      <c r="CH234">
        <v>11.879092605257204</v>
      </c>
      <c r="CI234">
        <v>0.95597303705481695</v>
      </c>
      <c r="CJ234">
        <v>0.85556120128408331</v>
      </c>
      <c r="CK234">
        <v>11.110589329646322</v>
      </c>
      <c r="CL234">
        <v>0.94765840917289768</v>
      </c>
      <c r="CM234">
        <v>0.87753077879297348</v>
      </c>
      <c r="CN234">
        <v>11.899957323616896</v>
      </c>
      <c r="CO234">
        <v>0.95682257554022376</v>
      </c>
    </row>
    <row r="235" spans="1:93" x14ac:dyDescent="0.55000000000000004">
      <c r="A235">
        <v>1.5291884833706053</v>
      </c>
      <c r="B235">
        <v>13.294229036090218</v>
      </c>
      <c r="C235">
        <v>1.1105081701760162</v>
      </c>
      <c r="D235">
        <v>1.4407949868936227</v>
      </c>
      <c r="E235">
        <v>13.246925012738631</v>
      </c>
      <c r="F235">
        <v>1.1386276953762227</v>
      </c>
      <c r="G235">
        <v>1.3346449255615318</v>
      </c>
      <c r="H235">
        <v>13.128374169016169</v>
      </c>
      <c r="I235">
        <v>1.1725901021077312</v>
      </c>
      <c r="J235">
        <v>1.1396779334471825</v>
      </c>
      <c r="K235">
        <v>12.97982867678161</v>
      </c>
      <c r="L235">
        <v>1.2694711064121798</v>
      </c>
      <c r="M235">
        <v>0.3871957132295098</v>
      </c>
      <c r="N235">
        <v>13.372937470887457</v>
      </c>
      <c r="O235">
        <v>1.1856773644718146</v>
      </c>
      <c r="P235">
        <v>0.48248675285532938</v>
      </c>
      <c r="Q235">
        <v>13.302484129866627</v>
      </c>
      <c r="R235">
        <v>1.1963496074397562</v>
      </c>
      <c r="S235">
        <v>0.64324818104183845</v>
      </c>
      <c r="T235">
        <v>13.158754183300035</v>
      </c>
      <c r="U235">
        <v>1.2295240908417562</v>
      </c>
      <c r="V235">
        <v>0.87999891902914551</v>
      </c>
      <c r="W235">
        <v>12.964805947343329</v>
      </c>
      <c r="X235">
        <v>1.2909525968291247</v>
      </c>
      <c r="Y235">
        <v>1.0849790934186241</v>
      </c>
      <c r="Z235">
        <v>13.083153249081841</v>
      </c>
      <c r="AA235">
        <v>7.0291938916718921E-2</v>
      </c>
      <c r="AB235">
        <v>1.0771184147310033</v>
      </c>
      <c r="AC235">
        <v>12.976133793872679</v>
      </c>
      <c r="AD235">
        <v>7.7950221277657494E-2</v>
      </c>
      <c r="AE235">
        <v>1.0706113776420867</v>
      </c>
      <c r="AF235">
        <v>12.69637463745776</v>
      </c>
      <c r="AG235">
        <v>8.716133373919277E-2</v>
      </c>
      <c r="AH235">
        <v>1.0621554993810869</v>
      </c>
      <c r="AI235">
        <v>12.843251757875331</v>
      </c>
      <c r="AJ235">
        <v>0.14426080070739455</v>
      </c>
      <c r="AK235">
        <v>1.0704599952396403</v>
      </c>
      <c r="AL235">
        <v>12.936119210678443</v>
      </c>
      <c r="AM235">
        <v>0.4812506307134326</v>
      </c>
      <c r="AN235">
        <v>1.090313145494813</v>
      </c>
      <c r="AO235">
        <v>12.697380294571255</v>
      </c>
      <c r="AP235">
        <v>0.75168559274996083</v>
      </c>
      <c r="AQ235">
        <v>0.89451739988562395</v>
      </c>
      <c r="AR235">
        <v>13.046555323324643</v>
      </c>
      <c r="AS235">
        <v>8.2704234819894251E-2</v>
      </c>
      <c r="AT235">
        <v>0.92362571775966218</v>
      </c>
      <c r="AU235">
        <v>12.945407587682572</v>
      </c>
      <c r="AV235">
        <v>7.4595965111358603E-2</v>
      </c>
      <c r="AW235">
        <v>0.9697800133790121</v>
      </c>
      <c r="AX235">
        <v>12.671366054780057</v>
      </c>
      <c r="AY235">
        <v>9.9199457699581911E-2</v>
      </c>
      <c r="AZ235">
        <v>0.94044205876931097</v>
      </c>
      <c r="BA235">
        <v>12.809322580449738</v>
      </c>
      <c r="BB235">
        <v>0.14869728209774322</v>
      </c>
      <c r="BC235">
        <v>0.93470935364969543</v>
      </c>
      <c r="BD235">
        <v>12.96354971389748</v>
      </c>
      <c r="BE235">
        <v>0.49558307997415096</v>
      </c>
      <c r="BF235">
        <v>0.9056647366437548</v>
      </c>
      <c r="BG235">
        <v>12.686501877530059</v>
      </c>
      <c r="BH235">
        <v>0.76443930554416217</v>
      </c>
      <c r="BI235">
        <v>1.0073829819373379</v>
      </c>
      <c r="BJ235">
        <v>13.031348521305354</v>
      </c>
      <c r="BK235">
        <v>1.5040307420270276</v>
      </c>
      <c r="BL235">
        <v>1.0035793051595761</v>
      </c>
      <c r="BM235">
        <v>13.003831597418841</v>
      </c>
      <c r="BN235">
        <v>1.397419639150284</v>
      </c>
      <c r="BO235">
        <v>0.99893253738017007</v>
      </c>
      <c r="BP235">
        <v>12.951458992332478</v>
      </c>
      <c r="BQ235">
        <v>1.2267776678413518</v>
      </c>
      <c r="BR235">
        <v>1.3493631527589427</v>
      </c>
      <c r="BS235">
        <v>11.030579099443232</v>
      </c>
      <c r="BT235">
        <v>5.2092299081960558E-3</v>
      </c>
      <c r="BU235">
        <v>1.3973327388706909</v>
      </c>
      <c r="BV235">
        <v>11.935656501960732</v>
      </c>
      <c r="BW235">
        <v>9.7301837353662712E-3</v>
      </c>
      <c r="BX235">
        <v>0.63809509023989885</v>
      </c>
      <c r="BY235">
        <v>11.142901818027806</v>
      </c>
      <c r="BZ235">
        <v>1.3322566534302305E-3</v>
      </c>
      <c r="CA235">
        <v>0.74596184676694532</v>
      </c>
      <c r="CB235">
        <v>12.148302728464067</v>
      </c>
      <c r="CC235">
        <v>8.1480285924789564E-3</v>
      </c>
      <c r="CD235">
        <v>1.1479284677889725</v>
      </c>
      <c r="CE235">
        <v>11.104801125007661</v>
      </c>
      <c r="CF235">
        <v>0.94059679082694292</v>
      </c>
      <c r="CG235">
        <v>1.1483652397601081</v>
      </c>
      <c r="CH235">
        <v>11.879092605257204</v>
      </c>
      <c r="CI235">
        <v>0.95597303705481695</v>
      </c>
      <c r="CJ235">
        <v>0.85556120128408331</v>
      </c>
      <c r="CK235">
        <v>11.110589329646322</v>
      </c>
      <c r="CL235">
        <v>0.94765840917289768</v>
      </c>
      <c r="CM235">
        <v>0.87753077879297348</v>
      </c>
      <c r="CN235">
        <v>11.899957323616896</v>
      </c>
      <c r="CO235">
        <v>0.95682257554022376</v>
      </c>
    </row>
    <row r="236" spans="1:93" x14ac:dyDescent="0.55000000000000004">
      <c r="A236">
        <v>1.529362342003854</v>
      </c>
      <c r="B236">
        <v>13.29434820236664</v>
      </c>
      <c r="C236">
        <v>1.1139333768648092</v>
      </c>
      <c r="D236">
        <v>1.4407949868936227</v>
      </c>
      <c r="E236">
        <v>13.246925012738631</v>
      </c>
      <c r="F236">
        <v>1.1386276953762227</v>
      </c>
      <c r="G236">
        <v>1.3348705702279537</v>
      </c>
      <c r="H236">
        <v>13.128566552152023</v>
      </c>
      <c r="I236">
        <v>1.1778319816036444</v>
      </c>
      <c r="J236">
        <v>1.1399086353136785</v>
      </c>
      <c r="K236">
        <v>12.979966338710584</v>
      </c>
      <c r="L236">
        <v>1.2742914726662176</v>
      </c>
      <c r="M236">
        <v>0.38960390865143152</v>
      </c>
      <c r="N236">
        <v>13.377968757470507</v>
      </c>
      <c r="O236">
        <v>1.1884541811524654</v>
      </c>
      <c r="P236">
        <v>0.48399683597016779</v>
      </c>
      <c r="Q236">
        <v>13.29994417908717</v>
      </c>
      <c r="R236">
        <v>1.2005039890182296</v>
      </c>
      <c r="S236">
        <v>0.64331995292910904</v>
      </c>
      <c r="T236">
        <v>13.15878566238637</v>
      </c>
      <c r="U236">
        <v>1.2309412673464473</v>
      </c>
      <c r="V236">
        <v>0.87999891902914551</v>
      </c>
      <c r="W236">
        <v>12.964805947343329</v>
      </c>
      <c r="X236">
        <v>1.2909525968291247</v>
      </c>
      <c r="Y236">
        <v>1.0849790934186241</v>
      </c>
      <c r="Z236">
        <v>13.083153249081841</v>
      </c>
      <c r="AA236">
        <v>7.0291938916718921E-2</v>
      </c>
      <c r="AB236">
        <v>1.0771184147310033</v>
      </c>
      <c r="AC236">
        <v>12.976133793872679</v>
      </c>
      <c r="AD236">
        <v>7.7950221277657494E-2</v>
      </c>
      <c r="AE236">
        <v>1.068970289215355</v>
      </c>
      <c r="AF236">
        <v>12.700382508774011</v>
      </c>
      <c r="AG236">
        <v>8.9220112099481247E-2</v>
      </c>
      <c r="AH236">
        <v>1.0621554993810869</v>
      </c>
      <c r="AI236">
        <v>12.843251757875331</v>
      </c>
      <c r="AJ236">
        <v>0.14426080070739455</v>
      </c>
      <c r="AK236">
        <v>1.0704599952396403</v>
      </c>
      <c r="AL236">
        <v>12.936119210678443</v>
      </c>
      <c r="AM236">
        <v>0.4812506307134326</v>
      </c>
      <c r="AN236">
        <v>1.090320401343164</v>
      </c>
      <c r="AO236">
        <v>12.697432507157858</v>
      </c>
      <c r="AP236">
        <v>0.75289651943894809</v>
      </c>
      <c r="AQ236">
        <v>0.89451739988562395</v>
      </c>
      <c r="AR236">
        <v>13.046555323324643</v>
      </c>
      <c r="AS236">
        <v>8.2704234819894251E-2</v>
      </c>
      <c r="AT236">
        <v>0.92362571775966218</v>
      </c>
      <c r="AU236">
        <v>12.945407587682572</v>
      </c>
      <c r="AV236">
        <v>7.4595965111358603E-2</v>
      </c>
      <c r="AW236">
        <v>0.9697800133790121</v>
      </c>
      <c r="AX236">
        <v>12.671366054780057</v>
      </c>
      <c r="AY236">
        <v>9.9199457699581911E-2</v>
      </c>
      <c r="AZ236">
        <v>0.94044205876931097</v>
      </c>
      <c r="BA236">
        <v>12.809322580449738</v>
      </c>
      <c r="BB236">
        <v>0.14869728209774322</v>
      </c>
      <c r="BC236">
        <v>0.93470935364969543</v>
      </c>
      <c r="BD236">
        <v>12.96354971389748</v>
      </c>
      <c r="BE236">
        <v>0.49558307997415096</v>
      </c>
      <c r="BF236">
        <v>0.9056647366437548</v>
      </c>
      <c r="BG236">
        <v>12.686501877530059</v>
      </c>
      <c r="BH236">
        <v>0.76443930554416217</v>
      </c>
      <c r="BI236">
        <v>1.0106122267536151</v>
      </c>
      <c r="BJ236">
        <v>13.024669857401348</v>
      </c>
      <c r="BK236">
        <v>1.5055868919000803</v>
      </c>
      <c r="BL236">
        <v>1.0036819012941891</v>
      </c>
      <c r="BM236">
        <v>13.003937780707457</v>
      </c>
      <c r="BN236">
        <v>1.3999082557824776</v>
      </c>
      <c r="BO236">
        <v>0.99897020218429411</v>
      </c>
      <c r="BP236">
        <v>12.951526819484412</v>
      </c>
      <c r="BQ236">
        <v>1.2280174324679145</v>
      </c>
      <c r="BR236">
        <v>1.3493631527589427</v>
      </c>
      <c r="BS236">
        <v>11.030579099443232</v>
      </c>
      <c r="BT236">
        <v>5.2092299081960558E-3</v>
      </c>
      <c r="BU236">
        <v>1.3973327388706909</v>
      </c>
      <c r="BV236">
        <v>11.935656501960732</v>
      </c>
      <c r="BW236">
        <v>9.7301837353662712E-3</v>
      </c>
      <c r="BX236">
        <v>0.63809509023989885</v>
      </c>
      <c r="BY236">
        <v>11.142901818027806</v>
      </c>
      <c r="BZ236">
        <v>1.3322566534302305E-3</v>
      </c>
      <c r="CA236">
        <v>0.74596184676694532</v>
      </c>
      <c r="CB236">
        <v>12.148302728464067</v>
      </c>
      <c r="CC236">
        <v>8.1480285924789564E-3</v>
      </c>
      <c r="CD236">
        <v>1.1479284677889725</v>
      </c>
      <c r="CE236">
        <v>11.104801125007661</v>
      </c>
      <c r="CF236">
        <v>0.94059679082694292</v>
      </c>
      <c r="CG236">
        <v>1.1483652397601081</v>
      </c>
      <c r="CH236">
        <v>11.879092605257204</v>
      </c>
      <c r="CI236">
        <v>0.95597303705481695</v>
      </c>
      <c r="CJ236">
        <v>0.85556120128408331</v>
      </c>
      <c r="CK236">
        <v>11.110589329646322</v>
      </c>
      <c r="CL236">
        <v>0.94765840917289768</v>
      </c>
      <c r="CM236">
        <v>0.87753077879297348</v>
      </c>
      <c r="CN236">
        <v>11.899957323616896</v>
      </c>
      <c r="CO236">
        <v>0.95682257554022376</v>
      </c>
    </row>
    <row r="237" spans="1:93" x14ac:dyDescent="0.55000000000000004">
      <c r="A237">
        <v>1.5294908187026159</v>
      </c>
      <c r="B237">
        <v>13.29444725682</v>
      </c>
      <c r="C237">
        <v>1.1166242549130787</v>
      </c>
      <c r="D237">
        <v>1.4421640093504764</v>
      </c>
      <c r="E237">
        <v>13.244200988558857</v>
      </c>
      <c r="F237">
        <v>1.141837271170816</v>
      </c>
      <c r="G237">
        <v>1.3364886647824064</v>
      </c>
      <c r="H237">
        <v>13.131617751863494</v>
      </c>
      <c r="I237">
        <v>1.1797079395766423</v>
      </c>
      <c r="J237">
        <v>1.1399086353136785</v>
      </c>
      <c r="K237">
        <v>12.979966338710584</v>
      </c>
      <c r="L237">
        <v>1.2742914726662176</v>
      </c>
      <c r="M237">
        <v>0.39162580634715843</v>
      </c>
      <c r="N237">
        <v>13.374054599578999</v>
      </c>
      <c r="O237">
        <v>1.1897328284841786</v>
      </c>
      <c r="P237">
        <v>0.48565634835604338</v>
      </c>
      <c r="Q237">
        <v>13.30331016188002</v>
      </c>
      <c r="R237">
        <v>1.2038973493404415</v>
      </c>
      <c r="S237">
        <v>0.64331995292910904</v>
      </c>
      <c r="T237">
        <v>13.15878566238637</v>
      </c>
      <c r="U237">
        <v>1.2309412673464473</v>
      </c>
      <c r="V237">
        <v>0.88462682019678929</v>
      </c>
      <c r="W237">
        <v>12.973992765254966</v>
      </c>
      <c r="X237">
        <v>1.2911098096162155</v>
      </c>
      <c r="Y237">
        <v>1.0849790934186241</v>
      </c>
      <c r="Z237">
        <v>13.083153249081841</v>
      </c>
      <c r="AA237">
        <v>7.0291938916718921E-2</v>
      </c>
      <c r="AB237">
        <v>1.0771184147310033</v>
      </c>
      <c r="AC237">
        <v>12.976133793872679</v>
      </c>
      <c r="AD237">
        <v>7.7950221277657494E-2</v>
      </c>
      <c r="AE237">
        <v>1.068970289215355</v>
      </c>
      <c r="AF237">
        <v>12.700382508774011</v>
      </c>
      <c r="AG237">
        <v>8.9220112099481247E-2</v>
      </c>
      <c r="AH237">
        <v>1.0621554993810869</v>
      </c>
      <c r="AI237">
        <v>12.843251757875331</v>
      </c>
      <c r="AJ237">
        <v>0.14426080070739455</v>
      </c>
      <c r="AK237">
        <v>1.0654890130308128</v>
      </c>
      <c r="AL237">
        <v>12.946910419564711</v>
      </c>
      <c r="AM237">
        <v>0.48133158961188799</v>
      </c>
      <c r="AN237">
        <v>1.0918472998838229</v>
      </c>
      <c r="AO237">
        <v>12.700353093347371</v>
      </c>
      <c r="AP237">
        <v>0.75288563173163037</v>
      </c>
      <c r="AQ237">
        <v>0.89451739988562395</v>
      </c>
      <c r="AR237">
        <v>13.046555323324643</v>
      </c>
      <c r="AS237">
        <v>8.2704234819894251E-2</v>
      </c>
      <c r="AT237">
        <v>0.92362571775966218</v>
      </c>
      <c r="AU237">
        <v>12.945407587682572</v>
      </c>
      <c r="AV237">
        <v>7.4595965111358603E-2</v>
      </c>
      <c r="AW237">
        <v>0.9697800133790121</v>
      </c>
      <c r="AX237">
        <v>12.671366054780057</v>
      </c>
      <c r="AY237">
        <v>9.9199457699581911E-2</v>
      </c>
      <c r="AZ237">
        <v>0.94044205876931097</v>
      </c>
      <c r="BA237">
        <v>12.809322580449738</v>
      </c>
      <c r="BB237">
        <v>0.14869728209774322</v>
      </c>
      <c r="BC237">
        <v>0.93470935364969543</v>
      </c>
      <c r="BD237">
        <v>12.96354971389748</v>
      </c>
      <c r="BE237">
        <v>0.49558307997415096</v>
      </c>
      <c r="BF237">
        <v>0.9056647366437548</v>
      </c>
      <c r="BG237">
        <v>12.686501877530059</v>
      </c>
      <c r="BH237">
        <v>0.76443930554416217</v>
      </c>
      <c r="BI237">
        <v>1.0126470270594157</v>
      </c>
      <c r="BJ237">
        <v>13.020700239431687</v>
      </c>
      <c r="BK237">
        <v>1.5089849648408427</v>
      </c>
      <c r="BL237">
        <v>1.0036819012941891</v>
      </c>
      <c r="BM237">
        <v>13.003937780707457</v>
      </c>
      <c r="BN237">
        <v>1.3999082557824776</v>
      </c>
      <c r="BO237">
        <v>0.99902702225471496</v>
      </c>
      <c r="BP237">
        <v>12.951627145502421</v>
      </c>
      <c r="BQ237">
        <v>1.2298768366582147</v>
      </c>
      <c r="BR237">
        <v>1.3493631527589427</v>
      </c>
      <c r="BS237">
        <v>11.030579099443232</v>
      </c>
      <c r="BT237">
        <v>5.2092299081960558E-3</v>
      </c>
      <c r="BU237">
        <v>1.3973327388706909</v>
      </c>
      <c r="BV237">
        <v>11.935656501960732</v>
      </c>
      <c r="BW237">
        <v>9.7301837353662712E-3</v>
      </c>
      <c r="BX237">
        <v>0.63809509023989885</v>
      </c>
      <c r="BY237">
        <v>11.142901818027806</v>
      </c>
      <c r="BZ237">
        <v>1.3322566534302305E-3</v>
      </c>
      <c r="CA237">
        <v>0.74596184676694532</v>
      </c>
      <c r="CB237">
        <v>12.148302728464067</v>
      </c>
      <c r="CC237">
        <v>8.1480285924789564E-3</v>
      </c>
      <c r="CD237">
        <v>1.1479284677889725</v>
      </c>
      <c r="CE237">
        <v>11.104801125007661</v>
      </c>
      <c r="CF237">
        <v>0.94059679082694292</v>
      </c>
      <c r="CG237">
        <v>1.1483652397601081</v>
      </c>
      <c r="CH237">
        <v>11.879092605257204</v>
      </c>
      <c r="CI237">
        <v>0.95597303705481695</v>
      </c>
      <c r="CJ237">
        <v>0.85556120128408331</v>
      </c>
      <c r="CK237">
        <v>11.110589329646322</v>
      </c>
      <c r="CL237">
        <v>0.94765840917289768</v>
      </c>
      <c r="CM237">
        <v>0.87753077879297348</v>
      </c>
      <c r="CN237">
        <v>11.899957323616896</v>
      </c>
      <c r="CO237">
        <v>0.95682257554022376</v>
      </c>
    </row>
    <row r="238" spans="1:93" x14ac:dyDescent="0.55000000000000004">
      <c r="A238">
        <v>1.5331660374147618</v>
      </c>
      <c r="B238">
        <v>13.293268456199982</v>
      </c>
      <c r="C238">
        <v>1.1220274592363402</v>
      </c>
      <c r="D238">
        <v>1.4423920003464188</v>
      </c>
      <c r="E238">
        <v>13.244404901931201</v>
      </c>
      <c r="F238">
        <v>1.1470930802827128</v>
      </c>
      <c r="G238">
        <v>1.3364886647824064</v>
      </c>
      <c r="H238">
        <v>13.131617751863494</v>
      </c>
      <c r="I238">
        <v>1.1797079395766423</v>
      </c>
      <c r="J238">
        <v>1.1400203377029465</v>
      </c>
      <c r="K238">
        <v>12.980015188834198</v>
      </c>
      <c r="L238">
        <v>1.2764442896060761</v>
      </c>
      <c r="M238">
        <v>0.39320962169270945</v>
      </c>
      <c r="N238">
        <v>13.377428792939606</v>
      </c>
      <c r="O238">
        <v>1.1917233471112105</v>
      </c>
      <c r="P238">
        <v>0.48565634835604338</v>
      </c>
      <c r="Q238">
        <v>13.30331016188002</v>
      </c>
      <c r="R238">
        <v>1.2038973493404415</v>
      </c>
      <c r="S238">
        <v>0.64342731529760877</v>
      </c>
      <c r="T238">
        <v>13.158831889489141</v>
      </c>
      <c r="U238">
        <v>1.2330668081502909</v>
      </c>
      <c r="V238">
        <v>0.88462682019678929</v>
      </c>
      <c r="W238">
        <v>12.973992765254966</v>
      </c>
      <c r="X238">
        <v>1.2911098096162155</v>
      </c>
      <c r="Y238">
        <v>1.0849790934186241</v>
      </c>
      <c r="Z238">
        <v>13.083153249081841</v>
      </c>
      <c r="AA238">
        <v>7.0291938916718921E-2</v>
      </c>
      <c r="AB238">
        <v>1.0771184147310033</v>
      </c>
      <c r="AC238">
        <v>12.976133793872679</v>
      </c>
      <c r="AD238">
        <v>7.7950221277657494E-2</v>
      </c>
      <c r="AE238">
        <v>1.068970289215355</v>
      </c>
      <c r="AF238">
        <v>12.700382508774011</v>
      </c>
      <c r="AG238">
        <v>8.9220112099481247E-2</v>
      </c>
      <c r="AH238">
        <v>1.0621554993810869</v>
      </c>
      <c r="AI238">
        <v>12.843251757875331</v>
      </c>
      <c r="AJ238">
        <v>0.14426080070739455</v>
      </c>
      <c r="AK238">
        <v>1.0654890130308128</v>
      </c>
      <c r="AL238">
        <v>12.946910419564711</v>
      </c>
      <c r="AM238">
        <v>0.48133158961188799</v>
      </c>
      <c r="AN238">
        <v>1.0922887897016624</v>
      </c>
      <c r="AO238">
        <v>12.708795130824633</v>
      </c>
      <c r="AP238">
        <v>0.75475572645888578</v>
      </c>
      <c r="AQ238">
        <v>0.89451739988562395</v>
      </c>
      <c r="AR238">
        <v>13.046555323324643</v>
      </c>
      <c r="AS238">
        <v>8.2704234819894251E-2</v>
      </c>
      <c r="AT238">
        <v>0.92362571775966218</v>
      </c>
      <c r="AU238">
        <v>12.945407587682572</v>
      </c>
      <c r="AV238">
        <v>7.4595965111358603E-2</v>
      </c>
      <c r="AW238">
        <v>0.9697800133790121</v>
      </c>
      <c r="AX238">
        <v>12.671366054780057</v>
      </c>
      <c r="AY238">
        <v>9.9199457699581911E-2</v>
      </c>
      <c r="AZ238">
        <v>0.94044205876931097</v>
      </c>
      <c r="BA238">
        <v>12.809322580449738</v>
      </c>
      <c r="BB238">
        <v>0.14869728209774322</v>
      </c>
      <c r="BC238">
        <v>0.93470935364969543</v>
      </c>
      <c r="BD238">
        <v>12.96354971389748</v>
      </c>
      <c r="BE238">
        <v>0.49558307997415096</v>
      </c>
      <c r="BF238">
        <v>0.90591421335740541</v>
      </c>
      <c r="BG238">
        <v>12.686578381874593</v>
      </c>
      <c r="BH238">
        <v>0.76793665882378892</v>
      </c>
      <c r="BI238">
        <v>1.0127059157943188</v>
      </c>
      <c r="BJ238">
        <v>13.020754017614395</v>
      </c>
      <c r="BK238">
        <v>1.5102316941128473</v>
      </c>
      <c r="BL238">
        <v>1.0036819012941891</v>
      </c>
      <c r="BM238">
        <v>13.003937780707457</v>
      </c>
      <c r="BN238">
        <v>1.3999082557824776</v>
      </c>
      <c r="BO238">
        <v>0.99910064951558675</v>
      </c>
      <c r="BP238">
        <v>12.951648256369312</v>
      </c>
      <c r="BQ238">
        <v>1.2313017433102873</v>
      </c>
      <c r="BR238">
        <v>1.3493631527589427</v>
      </c>
      <c r="BS238">
        <v>11.030579099443232</v>
      </c>
      <c r="BT238">
        <v>5.2092299081960558E-3</v>
      </c>
      <c r="BU238">
        <v>1.3973327388706909</v>
      </c>
      <c r="BV238">
        <v>11.935656501960732</v>
      </c>
      <c r="BW238">
        <v>9.7301837353662712E-3</v>
      </c>
      <c r="BX238">
        <v>0.63809509023989885</v>
      </c>
      <c r="BY238">
        <v>11.142901818027806</v>
      </c>
      <c r="BZ238">
        <v>1.3322566534302305E-3</v>
      </c>
      <c r="CA238">
        <v>0.74596184676694532</v>
      </c>
      <c r="CB238">
        <v>12.148302728464067</v>
      </c>
      <c r="CC238">
        <v>8.1480285924789564E-3</v>
      </c>
      <c r="CD238">
        <v>1.1479284677889725</v>
      </c>
      <c r="CE238">
        <v>11.104801125007661</v>
      </c>
      <c r="CF238">
        <v>0.94059679082694292</v>
      </c>
      <c r="CG238">
        <v>1.1483652397601081</v>
      </c>
      <c r="CH238">
        <v>11.879092605257204</v>
      </c>
      <c r="CI238">
        <v>0.95597303705481695</v>
      </c>
      <c r="CJ238">
        <v>0.85556120128408331</v>
      </c>
      <c r="CK238">
        <v>11.110589329646322</v>
      </c>
      <c r="CL238">
        <v>0.94765840917289768</v>
      </c>
      <c r="CM238">
        <v>0.87753077879297348</v>
      </c>
      <c r="CN238">
        <v>11.899957323616896</v>
      </c>
      <c r="CO238">
        <v>0.95682257554022376</v>
      </c>
    </row>
    <row r="239" spans="1:93" x14ac:dyDescent="0.55000000000000004">
      <c r="A239">
        <v>1.5333524234562261</v>
      </c>
      <c r="B239">
        <v>13.293455464740045</v>
      </c>
      <c r="C239">
        <v>1.1265503210626144</v>
      </c>
      <c r="D239">
        <v>1.4443539743602878</v>
      </c>
      <c r="E239">
        <v>13.240225929568565</v>
      </c>
      <c r="F239">
        <v>1.1496435850085642</v>
      </c>
      <c r="G239">
        <v>1.3366130617955481</v>
      </c>
      <c r="H239">
        <v>13.131710285794059</v>
      </c>
      <c r="I239">
        <v>1.1823860783863578</v>
      </c>
      <c r="J239">
        <v>1.140064327498181</v>
      </c>
      <c r="K239">
        <v>12.980070556171153</v>
      </c>
      <c r="L239">
        <v>1.2776767047761874</v>
      </c>
      <c r="M239">
        <v>0.3984907690294795</v>
      </c>
      <c r="N239">
        <v>13.383135024209432</v>
      </c>
      <c r="O239">
        <v>1.195161769437477</v>
      </c>
      <c r="P239">
        <v>0.48722760966370543</v>
      </c>
      <c r="Q239">
        <v>13.306615374784512</v>
      </c>
      <c r="R239">
        <v>1.205231178170743</v>
      </c>
      <c r="S239">
        <v>0.64349870777908202</v>
      </c>
      <c r="T239">
        <v>13.158862052769758</v>
      </c>
      <c r="U239">
        <v>1.2344839742022433</v>
      </c>
      <c r="V239">
        <v>0.88634593634153525</v>
      </c>
      <c r="W239">
        <v>12.977138824648708</v>
      </c>
      <c r="X239">
        <v>1.2947173950289135</v>
      </c>
      <c r="Y239">
        <v>1.0849790934186241</v>
      </c>
      <c r="Z239">
        <v>13.083153249081841</v>
      </c>
      <c r="AA239">
        <v>7.0291938916718921E-2</v>
      </c>
      <c r="AB239">
        <v>1.0771184147310033</v>
      </c>
      <c r="AC239">
        <v>12.976133793872679</v>
      </c>
      <c r="AD239">
        <v>7.7950221277657494E-2</v>
      </c>
      <c r="AE239">
        <v>1.068970289215355</v>
      </c>
      <c r="AF239">
        <v>12.700382508774011</v>
      </c>
      <c r="AG239">
        <v>8.9220112099481247E-2</v>
      </c>
      <c r="AH239">
        <v>1.0621554993810869</v>
      </c>
      <c r="AI239">
        <v>12.843251757875331</v>
      </c>
      <c r="AJ239">
        <v>0.14426080070739455</v>
      </c>
      <c r="AK239">
        <v>1.0654890130308128</v>
      </c>
      <c r="AL239">
        <v>12.946910419564711</v>
      </c>
      <c r="AM239">
        <v>0.48133158961188799</v>
      </c>
      <c r="AN239">
        <v>1.0945886887799678</v>
      </c>
      <c r="AO239">
        <v>12.713231788912253</v>
      </c>
      <c r="AP239">
        <v>0.75595097668347599</v>
      </c>
      <c r="AQ239">
        <v>0.89451739988562395</v>
      </c>
      <c r="AR239">
        <v>13.046555323324643</v>
      </c>
      <c r="AS239">
        <v>8.2704234819894251E-2</v>
      </c>
      <c r="AT239">
        <v>0.92362571775966218</v>
      </c>
      <c r="AU239">
        <v>12.945407587682572</v>
      </c>
      <c r="AV239">
        <v>7.4595965111358603E-2</v>
      </c>
      <c r="AW239">
        <v>0.9697800133790121</v>
      </c>
      <c r="AX239">
        <v>12.671366054780057</v>
      </c>
      <c r="AY239">
        <v>9.9199457699581911E-2</v>
      </c>
      <c r="AZ239">
        <v>0.94044205876931097</v>
      </c>
      <c r="BA239">
        <v>12.809322580449738</v>
      </c>
      <c r="BB239">
        <v>0.14869728209774322</v>
      </c>
      <c r="BC239">
        <v>0.93470935364969543</v>
      </c>
      <c r="BD239">
        <v>12.96354971389748</v>
      </c>
      <c r="BE239">
        <v>0.49558307997415096</v>
      </c>
      <c r="BF239">
        <v>0.90591421335740541</v>
      </c>
      <c r="BG239">
        <v>12.686578381874593</v>
      </c>
      <c r="BH239">
        <v>0.76793665882378892</v>
      </c>
      <c r="BI239">
        <v>1.0127945693407769</v>
      </c>
      <c r="BJ239">
        <v>13.020833250258853</v>
      </c>
      <c r="BK239">
        <v>1.5121015192416314</v>
      </c>
      <c r="BL239">
        <v>1.0037479638958071</v>
      </c>
      <c r="BM239">
        <v>13.00397180768681</v>
      </c>
      <c r="BN239">
        <v>1.4013399322476925</v>
      </c>
      <c r="BO239">
        <v>0.99910064951558675</v>
      </c>
      <c r="BP239">
        <v>12.951648256369312</v>
      </c>
      <c r="BQ239">
        <v>1.2313017433102873</v>
      </c>
      <c r="BR239">
        <v>1.3493631527589427</v>
      </c>
      <c r="BS239">
        <v>11.030579099443232</v>
      </c>
      <c r="BT239">
        <v>5.2092299081960558E-3</v>
      </c>
      <c r="BU239">
        <v>1.3973327388706909</v>
      </c>
      <c r="BV239">
        <v>11.935656501960732</v>
      </c>
      <c r="BW239">
        <v>9.7301837353662712E-3</v>
      </c>
      <c r="BX239">
        <v>0.63809509023989885</v>
      </c>
      <c r="BY239">
        <v>11.142901818027806</v>
      </c>
      <c r="BZ239">
        <v>1.3322566534302305E-3</v>
      </c>
      <c r="CA239">
        <v>0.74596184676694532</v>
      </c>
      <c r="CB239">
        <v>12.148302728464067</v>
      </c>
      <c r="CC239">
        <v>8.1480285924789564E-3</v>
      </c>
      <c r="CD239">
        <v>1.1479284677889725</v>
      </c>
      <c r="CE239">
        <v>11.104801125007661</v>
      </c>
      <c r="CF239">
        <v>0.94059679082694292</v>
      </c>
      <c r="CG239">
        <v>1.1483652397601081</v>
      </c>
      <c r="CH239">
        <v>11.879092605257204</v>
      </c>
      <c r="CI239">
        <v>0.95597303705481695</v>
      </c>
      <c r="CJ239">
        <v>0.85556120128408331</v>
      </c>
      <c r="CK239">
        <v>11.110589329646322</v>
      </c>
      <c r="CL239">
        <v>0.94765840917289768</v>
      </c>
      <c r="CM239">
        <v>0.87753077879297348</v>
      </c>
      <c r="CN239">
        <v>11.899957323616896</v>
      </c>
      <c r="CO239">
        <v>0.95682257554022376</v>
      </c>
    </row>
    <row r="240" spans="1:93" x14ac:dyDescent="0.55000000000000004">
      <c r="A240">
        <v>1.5358781856335983</v>
      </c>
      <c r="B240">
        <v>13.29801162484053</v>
      </c>
      <c r="C240">
        <v>1.1300238799454922</v>
      </c>
      <c r="D240">
        <v>1.4456646930011021</v>
      </c>
      <c r="E240">
        <v>13.237414582070691</v>
      </c>
      <c r="F240">
        <v>1.1510147801006807</v>
      </c>
      <c r="G240">
        <v>1.3366536632419468</v>
      </c>
      <c r="H240">
        <v>13.131761646560648</v>
      </c>
      <c r="I240">
        <v>1.1836119722050258</v>
      </c>
      <c r="J240">
        <v>1.1401386267642164</v>
      </c>
      <c r="K240">
        <v>12.980103094069632</v>
      </c>
      <c r="L240">
        <v>1.2791121258177194</v>
      </c>
      <c r="M240">
        <v>0.39853982500855889</v>
      </c>
      <c r="N240">
        <v>13.383215325479586</v>
      </c>
      <c r="O240">
        <v>1.1971090176101249</v>
      </c>
      <c r="P240">
        <v>0.48956922632163491</v>
      </c>
      <c r="Q240">
        <v>13.311547099649086</v>
      </c>
      <c r="R240">
        <v>1.2065876097404429</v>
      </c>
      <c r="S240">
        <v>0.64552845052902041</v>
      </c>
      <c r="T240">
        <v>13.154981490897208</v>
      </c>
      <c r="U240">
        <v>1.2370302412586593</v>
      </c>
      <c r="V240">
        <v>0.88634593634153525</v>
      </c>
      <c r="W240">
        <v>12.977138824648708</v>
      </c>
      <c r="X240">
        <v>1.2947173950289135</v>
      </c>
      <c r="Y240">
        <v>1.0849790934186241</v>
      </c>
      <c r="Z240">
        <v>13.083153249081841</v>
      </c>
      <c r="AA240">
        <v>7.0291938916718921E-2</v>
      </c>
      <c r="AB240">
        <v>1.0771184147310033</v>
      </c>
      <c r="AC240">
        <v>12.976133793872679</v>
      </c>
      <c r="AD240">
        <v>7.7950221277657494E-2</v>
      </c>
      <c r="AE240">
        <v>1.068970289215355</v>
      </c>
      <c r="AF240">
        <v>12.700382508774011</v>
      </c>
      <c r="AG240">
        <v>8.9220112099481247E-2</v>
      </c>
      <c r="AH240">
        <v>1.0621554993810869</v>
      </c>
      <c r="AI240">
        <v>12.843251757875331</v>
      </c>
      <c r="AJ240">
        <v>0.14426080070739455</v>
      </c>
      <c r="AK240">
        <v>1.0659720560482897</v>
      </c>
      <c r="AL240">
        <v>12.947091314936854</v>
      </c>
      <c r="AM240">
        <v>0.48699567358544976</v>
      </c>
      <c r="AN240">
        <v>1.0961283983525947</v>
      </c>
      <c r="AO240">
        <v>12.716229629356476</v>
      </c>
      <c r="AP240">
        <v>0.75775729095408051</v>
      </c>
      <c r="AQ240">
        <v>0.89451739988562395</v>
      </c>
      <c r="AR240">
        <v>13.046555323324643</v>
      </c>
      <c r="AS240">
        <v>8.2704234819894251E-2</v>
      </c>
      <c r="AT240">
        <v>0.92362571775966218</v>
      </c>
      <c r="AU240">
        <v>12.945407587682572</v>
      </c>
      <c r="AV240">
        <v>7.4595965111358603E-2</v>
      </c>
      <c r="AW240">
        <v>0.9697800133790121</v>
      </c>
      <c r="AX240">
        <v>12.671366054780057</v>
      </c>
      <c r="AY240">
        <v>9.9199457699581911E-2</v>
      </c>
      <c r="AZ240">
        <v>0.94168798431860012</v>
      </c>
      <c r="BA240">
        <v>12.806683368086135</v>
      </c>
      <c r="BB240">
        <v>0.14871284557961506</v>
      </c>
      <c r="BC240">
        <v>0.93470935364969543</v>
      </c>
      <c r="BD240">
        <v>12.96354971389748</v>
      </c>
      <c r="BE240">
        <v>0.49558307997415096</v>
      </c>
      <c r="BF240">
        <v>0.90820504310453898</v>
      </c>
      <c r="BG240">
        <v>12.691079823330597</v>
      </c>
      <c r="BH240">
        <v>0.76914421499234942</v>
      </c>
      <c r="BI240">
        <v>1.0154259635347955</v>
      </c>
      <c r="BJ240">
        <v>13.01551524221963</v>
      </c>
      <c r="BK240">
        <v>1.5145293847397707</v>
      </c>
      <c r="BL240">
        <v>1.0040418423681599</v>
      </c>
      <c r="BM240">
        <v>13.004188569378057</v>
      </c>
      <c r="BN240">
        <v>1.4080298897610177</v>
      </c>
      <c r="BO240">
        <v>0.99913877431243858</v>
      </c>
      <c r="BP240">
        <v>12.951714839920783</v>
      </c>
      <c r="BQ240">
        <v>1.2325415049935686</v>
      </c>
      <c r="BR240">
        <v>1.3493631527589427</v>
      </c>
      <c r="BS240">
        <v>11.030579099443232</v>
      </c>
      <c r="BT240">
        <v>5.2092299081960558E-3</v>
      </c>
      <c r="BU240">
        <v>1.3973327388706909</v>
      </c>
      <c r="BV240">
        <v>11.935656501960732</v>
      </c>
      <c r="BW240">
        <v>9.7301837353662712E-3</v>
      </c>
      <c r="BX240">
        <v>0.63809509023989885</v>
      </c>
      <c r="BY240">
        <v>11.142901818027806</v>
      </c>
      <c r="BZ240">
        <v>1.3322566534302305E-3</v>
      </c>
      <c r="CA240">
        <v>0.74596184676694532</v>
      </c>
      <c r="CB240">
        <v>12.148302728464067</v>
      </c>
      <c r="CC240">
        <v>8.1480285924789564E-3</v>
      </c>
      <c r="CD240">
        <v>1.1479284677889725</v>
      </c>
      <c r="CE240">
        <v>11.104801125007661</v>
      </c>
      <c r="CF240">
        <v>0.94059679082694292</v>
      </c>
      <c r="CG240">
        <v>1.1483652397601081</v>
      </c>
      <c r="CH240">
        <v>11.879092605257204</v>
      </c>
      <c r="CI240">
        <v>0.95597303705481695</v>
      </c>
      <c r="CJ240">
        <v>0.85556120128408331</v>
      </c>
      <c r="CK240">
        <v>11.110589329646322</v>
      </c>
      <c r="CL240">
        <v>0.94765840917289768</v>
      </c>
      <c r="CM240">
        <v>0.87753077879297348</v>
      </c>
      <c r="CN240">
        <v>11.899957323616896</v>
      </c>
      <c r="CO240">
        <v>0.95682257554022376</v>
      </c>
    </row>
    <row r="241" spans="1:93" x14ac:dyDescent="0.55000000000000004">
      <c r="A241">
        <v>1.5361025641720738</v>
      </c>
      <c r="B241">
        <v>13.298111904875842</v>
      </c>
      <c r="C241">
        <v>1.1336992716547956</v>
      </c>
      <c r="D241">
        <v>1.4457951198822272</v>
      </c>
      <c r="E241">
        <v>13.237471747281168</v>
      </c>
      <c r="F241">
        <v>1.1532085467668598</v>
      </c>
      <c r="G241">
        <v>1.3390940912472724</v>
      </c>
      <c r="H241">
        <v>13.136348429905588</v>
      </c>
      <c r="I241">
        <v>1.1867332725689834</v>
      </c>
      <c r="J241">
        <v>1.1402497657140382</v>
      </c>
      <c r="K241">
        <v>12.98015090139357</v>
      </c>
      <c r="L241">
        <v>1.2812650279537543</v>
      </c>
      <c r="M241">
        <v>0.40300754825904062</v>
      </c>
      <c r="N241">
        <v>13.384344589289316</v>
      </c>
      <c r="O241">
        <v>1.2018745140136269</v>
      </c>
      <c r="P241">
        <v>0.48956922632163491</v>
      </c>
      <c r="Q241">
        <v>13.311547099649086</v>
      </c>
      <c r="R241">
        <v>1.2065876097404429</v>
      </c>
      <c r="S241">
        <v>0.64716063028264015</v>
      </c>
      <c r="T241">
        <v>13.158291963649765</v>
      </c>
      <c r="U241">
        <v>1.240258115746365</v>
      </c>
      <c r="V241">
        <v>0.88634593634153525</v>
      </c>
      <c r="W241">
        <v>12.977138824648708</v>
      </c>
      <c r="X241">
        <v>1.2947173950289135</v>
      </c>
      <c r="Y241">
        <v>1.0849790934186241</v>
      </c>
      <c r="Z241">
        <v>13.083153249081841</v>
      </c>
      <c r="AA241">
        <v>7.0291938916718921E-2</v>
      </c>
      <c r="AB241">
        <v>1.0771184147310033</v>
      </c>
      <c r="AC241">
        <v>12.976133793872679</v>
      </c>
      <c r="AD241">
        <v>7.7950221277657494E-2</v>
      </c>
      <c r="AE241">
        <v>1.068970289215355</v>
      </c>
      <c r="AF241">
        <v>12.700382508774011</v>
      </c>
      <c r="AG241">
        <v>8.9220112099481247E-2</v>
      </c>
      <c r="AH241">
        <v>1.0621554993810869</v>
      </c>
      <c r="AI241">
        <v>12.843251757875331</v>
      </c>
      <c r="AJ241">
        <v>0.14426080070739455</v>
      </c>
      <c r="AK241">
        <v>1.0659720560482897</v>
      </c>
      <c r="AL241">
        <v>12.947091314936854</v>
      </c>
      <c r="AM241">
        <v>0.48699567358544976</v>
      </c>
      <c r="AN241">
        <v>1.0972833022834334</v>
      </c>
      <c r="AO241">
        <v>12.723306842065755</v>
      </c>
      <c r="AP241">
        <v>0.7591994590763077</v>
      </c>
      <c r="AQ241">
        <v>0.89451739988562395</v>
      </c>
      <c r="AR241">
        <v>13.046555323324643</v>
      </c>
      <c r="AS241">
        <v>8.2704234819894251E-2</v>
      </c>
      <c r="AT241">
        <v>0.92362571775966218</v>
      </c>
      <c r="AU241">
        <v>12.945407587682572</v>
      </c>
      <c r="AV241">
        <v>7.4595965111358603E-2</v>
      </c>
      <c r="AW241">
        <v>0.9697800133790121</v>
      </c>
      <c r="AX241">
        <v>12.671366054780057</v>
      </c>
      <c r="AY241">
        <v>9.9199457699581911E-2</v>
      </c>
      <c r="AZ241">
        <v>0.94168798431860012</v>
      </c>
      <c r="BA241">
        <v>12.806683368086135</v>
      </c>
      <c r="BB241">
        <v>0.14871284557961506</v>
      </c>
      <c r="BC241">
        <v>0.93470935364969543</v>
      </c>
      <c r="BD241">
        <v>12.96354971389748</v>
      </c>
      <c r="BE241">
        <v>0.49558307997415096</v>
      </c>
      <c r="BF241">
        <v>0.90820504310453898</v>
      </c>
      <c r="BG241">
        <v>12.691079823330597</v>
      </c>
      <c r="BH241">
        <v>0.76914421499234942</v>
      </c>
      <c r="BI241">
        <v>1.0155750936081811</v>
      </c>
      <c r="BJ241">
        <v>13.015643036194792</v>
      </c>
      <c r="BK241">
        <v>1.5176446462702449</v>
      </c>
      <c r="BL241">
        <v>1.0041401244966106</v>
      </c>
      <c r="BM241">
        <v>13.004239013869658</v>
      </c>
      <c r="BN241">
        <v>1.4101774180704527</v>
      </c>
      <c r="BO241">
        <v>0.99932219809647638</v>
      </c>
      <c r="BP241">
        <v>12.951766889730521</v>
      </c>
      <c r="BQ241">
        <v>1.2361037017909244</v>
      </c>
      <c r="BR241">
        <v>1.3493631527589427</v>
      </c>
      <c r="BS241">
        <v>11.030579099443232</v>
      </c>
      <c r="BT241">
        <v>5.2092299081960558E-3</v>
      </c>
      <c r="BU241">
        <v>1.3973327388706909</v>
      </c>
      <c r="BV241">
        <v>11.935656501960732</v>
      </c>
      <c r="BW241">
        <v>9.7301837353662712E-3</v>
      </c>
      <c r="BX241">
        <v>0.63809509023989885</v>
      </c>
      <c r="BY241">
        <v>11.142901818027806</v>
      </c>
      <c r="BZ241">
        <v>1.3322566534302305E-3</v>
      </c>
      <c r="CA241">
        <v>0.74596184676694532</v>
      </c>
      <c r="CB241">
        <v>12.148302728464067</v>
      </c>
      <c r="CC241">
        <v>8.1480285924789564E-3</v>
      </c>
      <c r="CD241">
        <v>1.1479284677889725</v>
      </c>
      <c r="CE241">
        <v>11.104801125007661</v>
      </c>
      <c r="CF241">
        <v>0.94059679082694292</v>
      </c>
      <c r="CG241">
        <v>1.1483652397601081</v>
      </c>
      <c r="CH241">
        <v>11.879092605257204</v>
      </c>
      <c r="CI241">
        <v>0.95597303705481695</v>
      </c>
      <c r="CJ241">
        <v>0.85556120128408331</v>
      </c>
      <c r="CK241">
        <v>11.110589329646322</v>
      </c>
      <c r="CL241">
        <v>0.94765840917289768</v>
      </c>
      <c r="CM241">
        <v>0.87753077879297348</v>
      </c>
      <c r="CN241">
        <v>11.899957323616896</v>
      </c>
      <c r="CO241">
        <v>0.95682257554022376</v>
      </c>
    </row>
    <row r="242" spans="1:93" x14ac:dyDescent="0.55000000000000004">
      <c r="A242">
        <v>1.5361025641720738</v>
      </c>
      <c r="B242">
        <v>13.298111904875842</v>
      </c>
      <c r="C242">
        <v>1.1336992716547956</v>
      </c>
      <c r="D242">
        <v>1.4459211866226565</v>
      </c>
      <c r="E242">
        <v>13.237568783345683</v>
      </c>
      <c r="F242">
        <v>1.1558957701708841</v>
      </c>
      <c r="G242">
        <v>1.3392818982838339</v>
      </c>
      <c r="H242">
        <v>13.136486824842985</v>
      </c>
      <c r="I242">
        <v>1.190751139248583</v>
      </c>
      <c r="J242">
        <v>1.1405006784158096</v>
      </c>
      <c r="K242">
        <v>12.980314306888429</v>
      </c>
      <c r="L242">
        <v>1.2867022200855041</v>
      </c>
      <c r="M242">
        <v>0.40502813388218128</v>
      </c>
      <c r="N242">
        <v>13.380424671083761</v>
      </c>
      <c r="O242">
        <v>1.2031521881373872</v>
      </c>
      <c r="P242">
        <v>0.49346705088030596</v>
      </c>
      <c r="Q242">
        <v>13.319756710471445</v>
      </c>
      <c r="R242">
        <v>1.20863369218009</v>
      </c>
      <c r="S242">
        <v>0.64963437445090622</v>
      </c>
      <c r="T242">
        <v>13.163179527617666</v>
      </c>
      <c r="U242">
        <v>1.2443652130344112</v>
      </c>
      <c r="V242">
        <v>0.88998879388942098</v>
      </c>
      <c r="W242">
        <v>12.979145433089492</v>
      </c>
      <c r="X242">
        <v>1.2965660170434652</v>
      </c>
      <c r="Y242">
        <v>1.0849790934186241</v>
      </c>
      <c r="Z242">
        <v>13.083153249081841</v>
      </c>
      <c r="AA242">
        <v>7.0291938916718921E-2</v>
      </c>
      <c r="AB242">
        <v>1.0771184147310033</v>
      </c>
      <c r="AC242">
        <v>12.976133793872679</v>
      </c>
      <c r="AD242">
        <v>7.7950221277657494E-2</v>
      </c>
      <c r="AE242">
        <v>1.068970289215355</v>
      </c>
      <c r="AF242">
        <v>12.700382508774011</v>
      </c>
      <c r="AG242">
        <v>8.9220112099481247E-2</v>
      </c>
      <c r="AH242">
        <v>1.0621554993810869</v>
      </c>
      <c r="AI242">
        <v>12.843251757875331</v>
      </c>
      <c r="AJ242">
        <v>0.14426080070739455</v>
      </c>
      <c r="AK242">
        <v>1.0659720560482897</v>
      </c>
      <c r="AL242">
        <v>12.947091314936854</v>
      </c>
      <c r="AM242">
        <v>0.48699567358544976</v>
      </c>
      <c r="AN242">
        <v>1.0958715419424514</v>
      </c>
      <c r="AO242">
        <v>12.732978984881109</v>
      </c>
      <c r="AP242">
        <v>0.76263668621964598</v>
      </c>
      <c r="AQ242">
        <v>0.89451739988562395</v>
      </c>
      <c r="AR242">
        <v>13.046555323324643</v>
      </c>
      <c r="AS242">
        <v>8.2704234819894251E-2</v>
      </c>
      <c r="AT242">
        <v>0.92362571775966218</v>
      </c>
      <c r="AU242">
        <v>12.945407587682572</v>
      </c>
      <c r="AV242">
        <v>7.4595965111358603E-2</v>
      </c>
      <c r="AW242">
        <v>0.9697800133790121</v>
      </c>
      <c r="AX242">
        <v>12.671366054780057</v>
      </c>
      <c r="AY242">
        <v>9.9199457699581911E-2</v>
      </c>
      <c r="AZ242">
        <v>0.94168798431860012</v>
      </c>
      <c r="BA242">
        <v>12.806683368086135</v>
      </c>
      <c r="BB242">
        <v>0.14871284557961506</v>
      </c>
      <c r="BC242">
        <v>0.93470935364969543</v>
      </c>
      <c r="BD242">
        <v>12.96354971389748</v>
      </c>
      <c r="BE242">
        <v>0.49558307997415096</v>
      </c>
      <c r="BF242">
        <v>0.90632449547763971</v>
      </c>
      <c r="BG242">
        <v>12.694993419165019</v>
      </c>
      <c r="BH242">
        <v>0.76921668969859336</v>
      </c>
      <c r="BI242">
        <v>1.015635056762203</v>
      </c>
      <c r="BJ242">
        <v>13.015692826095417</v>
      </c>
      <c r="BK242">
        <v>1.518890752512561</v>
      </c>
      <c r="BL242">
        <v>1.0074234787969549</v>
      </c>
      <c r="BM242">
        <v>12.997610425905407</v>
      </c>
      <c r="BN242">
        <v>1.4131857704421933</v>
      </c>
      <c r="BO242">
        <v>0.99932219809647638</v>
      </c>
      <c r="BP242">
        <v>12.951766889730521</v>
      </c>
      <c r="BQ242">
        <v>1.2361037017909244</v>
      </c>
      <c r="BR242">
        <v>1.3493631527589427</v>
      </c>
      <c r="BS242">
        <v>11.030579099443232</v>
      </c>
      <c r="BT242">
        <v>5.2092299081960558E-3</v>
      </c>
      <c r="BU242">
        <v>1.3973327388706909</v>
      </c>
      <c r="BV242">
        <v>11.935656501960732</v>
      </c>
      <c r="BW242">
        <v>9.7301837353662712E-3</v>
      </c>
      <c r="BX242">
        <v>0.63809509023989885</v>
      </c>
      <c r="BY242">
        <v>11.142901818027806</v>
      </c>
      <c r="BZ242">
        <v>1.3322566534302305E-3</v>
      </c>
      <c r="CA242">
        <v>0.74596184676694532</v>
      </c>
      <c r="CB242">
        <v>12.148302728464067</v>
      </c>
      <c r="CC242">
        <v>8.1480285924789564E-3</v>
      </c>
      <c r="CD242">
        <v>1.1479284677889725</v>
      </c>
      <c r="CE242">
        <v>11.104801125007661</v>
      </c>
      <c r="CF242">
        <v>0.94059679082694292</v>
      </c>
      <c r="CG242">
        <v>1.1483652397601081</v>
      </c>
      <c r="CH242">
        <v>11.879092605257204</v>
      </c>
      <c r="CI242">
        <v>0.95597303705481695</v>
      </c>
      <c r="CJ242">
        <v>0.85556120128408331</v>
      </c>
      <c r="CK242">
        <v>11.110589329646322</v>
      </c>
      <c r="CL242">
        <v>0.94765840917289768</v>
      </c>
      <c r="CM242">
        <v>0.87753077879297348</v>
      </c>
      <c r="CN242">
        <v>11.899957323616896</v>
      </c>
      <c r="CO242">
        <v>0.95682257554022376</v>
      </c>
    </row>
    <row r="243" spans="1:93" x14ac:dyDescent="0.55000000000000004">
      <c r="A243">
        <v>1.5362954184837696</v>
      </c>
      <c r="B243">
        <v>13.298260915880572</v>
      </c>
      <c r="C243">
        <v>1.1377368289102185</v>
      </c>
      <c r="D243">
        <v>1.4459804557773372</v>
      </c>
      <c r="E243">
        <v>13.237656789139576</v>
      </c>
      <c r="F243">
        <v>1.1577323813000824</v>
      </c>
      <c r="G243">
        <v>1.3395325260188069</v>
      </c>
      <c r="H243">
        <v>13.13664348900976</v>
      </c>
      <c r="I243">
        <v>1.195609461678975</v>
      </c>
      <c r="J243">
        <v>1.1405006784158096</v>
      </c>
      <c r="K243">
        <v>12.980314306888429</v>
      </c>
      <c r="L243">
        <v>1.2867022200855041</v>
      </c>
      <c r="M243">
        <v>0.40654177799452612</v>
      </c>
      <c r="N243">
        <v>13.377891099309631</v>
      </c>
      <c r="O243">
        <v>1.2073060560939393</v>
      </c>
      <c r="P243">
        <v>0.49794473741038298</v>
      </c>
      <c r="Q243">
        <v>13.320906031378428</v>
      </c>
      <c r="R243">
        <v>1.2151997428682737</v>
      </c>
      <c r="S243">
        <v>0.64963437445090622</v>
      </c>
      <c r="T243">
        <v>13.163179527617666</v>
      </c>
      <c r="U243">
        <v>1.2443652130344112</v>
      </c>
      <c r="V243">
        <v>0.89353995323633528</v>
      </c>
      <c r="W243">
        <v>12.978292694579045</v>
      </c>
      <c r="X243">
        <v>1.2991347969805984</v>
      </c>
      <c r="Y243">
        <v>1.0849790934186241</v>
      </c>
      <c r="Z243">
        <v>13.083153249081841</v>
      </c>
      <c r="AA243">
        <v>7.0291938916718921E-2</v>
      </c>
      <c r="AB243">
        <v>1.0771184147310033</v>
      </c>
      <c r="AC243">
        <v>12.976133793872679</v>
      </c>
      <c r="AD243">
        <v>7.7950221277657494E-2</v>
      </c>
      <c r="AE243">
        <v>1.068970289215355</v>
      </c>
      <c r="AF243">
        <v>12.700382508774011</v>
      </c>
      <c r="AG243">
        <v>8.9220112099481247E-2</v>
      </c>
      <c r="AH243">
        <v>1.0621554993810869</v>
      </c>
      <c r="AI243">
        <v>12.843251757875331</v>
      </c>
      <c r="AJ243">
        <v>0.14426080070739455</v>
      </c>
      <c r="AK243">
        <v>1.0659720560482897</v>
      </c>
      <c r="AL243">
        <v>12.947091314936854</v>
      </c>
      <c r="AM243">
        <v>0.48699567358544976</v>
      </c>
      <c r="AN243">
        <v>1.0998744471891913</v>
      </c>
      <c r="AO243">
        <v>12.740497224888676</v>
      </c>
      <c r="AP243">
        <v>0.76836715103932962</v>
      </c>
      <c r="AQ243">
        <v>0.89451739988562395</v>
      </c>
      <c r="AR243">
        <v>13.046555323324643</v>
      </c>
      <c r="AS243">
        <v>8.2704234819894251E-2</v>
      </c>
      <c r="AT243">
        <v>0.92362571775966218</v>
      </c>
      <c r="AU243">
        <v>12.945407587682572</v>
      </c>
      <c r="AV243">
        <v>7.4595965111358603E-2</v>
      </c>
      <c r="AW243">
        <v>0.9697800133790121</v>
      </c>
      <c r="AX243">
        <v>12.671366054780057</v>
      </c>
      <c r="AY243">
        <v>9.9199457699581911E-2</v>
      </c>
      <c r="AZ243">
        <v>0.94168798431860012</v>
      </c>
      <c r="BA243">
        <v>12.806683368086135</v>
      </c>
      <c r="BB243">
        <v>0.14871284557961506</v>
      </c>
      <c r="BC243">
        <v>0.93470935364969543</v>
      </c>
      <c r="BD243">
        <v>12.96354971389748</v>
      </c>
      <c r="BE243">
        <v>0.49558307997415096</v>
      </c>
      <c r="BF243">
        <v>0.90597667999575815</v>
      </c>
      <c r="BG243">
        <v>12.701949326822382</v>
      </c>
      <c r="BH243">
        <v>0.77111359891493603</v>
      </c>
      <c r="BI243">
        <v>1.01796385266206</v>
      </c>
      <c r="BJ243">
        <v>13.020261746462918</v>
      </c>
      <c r="BK243">
        <v>1.5190089208161512</v>
      </c>
      <c r="BL243">
        <v>1.007599952385221</v>
      </c>
      <c r="BM243">
        <v>12.997740350960431</v>
      </c>
      <c r="BN243">
        <v>1.4171991114373341</v>
      </c>
      <c r="BO243">
        <v>0.99939529699890162</v>
      </c>
      <c r="BP243">
        <v>12.951786792010514</v>
      </c>
      <c r="BQ243">
        <v>1.2375286574863249</v>
      </c>
      <c r="BR243">
        <v>1.3493631527589427</v>
      </c>
      <c r="BS243">
        <v>11.030579099443232</v>
      </c>
      <c r="BT243">
        <v>5.2092299081960558E-3</v>
      </c>
      <c r="BU243">
        <v>1.3973327388706909</v>
      </c>
      <c r="BV243">
        <v>11.935656501960732</v>
      </c>
      <c r="BW243">
        <v>9.7301837353662712E-3</v>
      </c>
      <c r="BX243">
        <v>0.63809509023989885</v>
      </c>
      <c r="BY243">
        <v>11.142901818027806</v>
      </c>
      <c r="BZ243">
        <v>1.3322566534302305E-3</v>
      </c>
      <c r="CA243">
        <v>0.74596184676694532</v>
      </c>
      <c r="CB243">
        <v>12.148302728464067</v>
      </c>
      <c r="CC243">
        <v>8.1480285924789564E-3</v>
      </c>
      <c r="CD243">
        <v>1.1479284677889725</v>
      </c>
      <c r="CE243">
        <v>11.104801125007661</v>
      </c>
      <c r="CF243">
        <v>0.94059679082694292</v>
      </c>
      <c r="CG243">
        <v>1.1483652397601081</v>
      </c>
      <c r="CH243">
        <v>11.879092605257204</v>
      </c>
      <c r="CI243">
        <v>0.95597303705481695</v>
      </c>
      <c r="CJ243">
        <v>0.85556120128408331</v>
      </c>
      <c r="CK243">
        <v>11.110589329646322</v>
      </c>
      <c r="CL243">
        <v>0.94765840917289768</v>
      </c>
      <c r="CM243">
        <v>0.87753077879297348</v>
      </c>
      <c r="CN243">
        <v>11.899957323616896</v>
      </c>
      <c r="CO243">
        <v>0.95682257554022376</v>
      </c>
    </row>
    <row r="244" spans="1:93" x14ac:dyDescent="0.55000000000000004">
      <c r="A244">
        <v>1.5362954184837696</v>
      </c>
      <c r="B244">
        <v>13.298260915880572</v>
      </c>
      <c r="C244">
        <v>1.1377368289102185</v>
      </c>
      <c r="D244">
        <v>1.4462365496027669</v>
      </c>
      <c r="E244">
        <v>13.237811312938309</v>
      </c>
      <c r="F244">
        <v>1.162613885862414</v>
      </c>
      <c r="G244">
        <v>1.3395325260188069</v>
      </c>
      <c r="H244">
        <v>13.13664348900976</v>
      </c>
      <c r="I244">
        <v>1.195609461678975</v>
      </c>
      <c r="J244">
        <v>1.1406475922503263</v>
      </c>
      <c r="K244">
        <v>12.980375439585805</v>
      </c>
      <c r="L244">
        <v>1.2895732112289493</v>
      </c>
      <c r="M244">
        <v>0.40870139100506497</v>
      </c>
      <c r="N244">
        <v>13.374076221519651</v>
      </c>
      <c r="O244">
        <v>1.2120036541847996</v>
      </c>
      <c r="P244">
        <v>0.49799743309464195</v>
      </c>
      <c r="Q244">
        <v>13.320983244146142</v>
      </c>
      <c r="R244">
        <v>1.2171331105498702</v>
      </c>
      <c r="S244">
        <v>0.65121225553434026</v>
      </c>
      <c r="T244">
        <v>13.166404915664168</v>
      </c>
      <c r="U244">
        <v>1.2456861345874553</v>
      </c>
      <c r="V244">
        <v>0.89497398966749575</v>
      </c>
      <c r="W244">
        <v>12.975753898729337</v>
      </c>
      <c r="X244">
        <v>1.3030364628969644</v>
      </c>
      <c r="Y244">
        <v>1.0849790934186241</v>
      </c>
      <c r="Z244">
        <v>13.083153249081841</v>
      </c>
      <c r="AA244">
        <v>7.0291938916718921E-2</v>
      </c>
      <c r="AB244">
        <v>1.0771184147310033</v>
      </c>
      <c r="AC244">
        <v>12.976133793872679</v>
      </c>
      <c r="AD244">
        <v>7.7950221277657494E-2</v>
      </c>
      <c r="AE244">
        <v>1.068970289215355</v>
      </c>
      <c r="AF244">
        <v>12.700382508774011</v>
      </c>
      <c r="AG244">
        <v>8.9220112099481247E-2</v>
      </c>
      <c r="AH244">
        <v>1.0621554993810869</v>
      </c>
      <c r="AI244">
        <v>12.843251757875331</v>
      </c>
      <c r="AJ244">
        <v>0.14426080070739455</v>
      </c>
      <c r="AK244">
        <v>1.0662726971033354</v>
      </c>
      <c r="AL244">
        <v>12.947200119556383</v>
      </c>
      <c r="AM244">
        <v>0.49053591869799062</v>
      </c>
      <c r="AN244">
        <v>1.1021782455897906</v>
      </c>
      <c r="AO244">
        <v>12.744940848973364</v>
      </c>
      <c r="AP244">
        <v>0.76956568374904211</v>
      </c>
      <c r="AQ244">
        <v>0.89451739988562395</v>
      </c>
      <c r="AR244">
        <v>13.046555323324643</v>
      </c>
      <c r="AS244">
        <v>8.2704234819894251E-2</v>
      </c>
      <c r="AT244">
        <v>0.92362571775966218</v>
      </c>
      <c r="AU244">
        <v>12.945407587682572</v>
      </c>
      <c r="AV244">
        <v>7.4595965111358603E-2</v>
      </c>
      <c r="AW244">
        <v>0.9697800133790121</v>
      </c>
      <c r="AX244">
        <v>12.671366054780057</v>
      </c>
      <c r="AY244">
        <v>9.9199457699581911E-2</v>
      </c>
      <c r="AZ244">
        <v>0.94168798431860012</v>
      </c>
      <c r="BA244">
        <v>12.806683368086135</v>
      </c>
      <c r="BB244">
        <v>0.14871284557961506</v>
      </c>
      <c r="BC244">
        <v>0.93470935364969543</v>
      </c>
      <c r="BD244">
        <v>12.96354971389748</v>
      </c>
      <c r="BE244">
        <v>0.49558307997415096</v>
      </c>
      <c r="BF244">
        <v>0.90841842065211797</v>
      </c>
      <c r="BG244">
        <v>12.706502614352416</v>
      </c>
      <c r="BH244">
        <v>0.77442249425397214</v>
      </c>
      <c r="BI244">
        <v>1.0197559909574649</v>
      </c>
      <c r="BJ244">
        <v>13.023474061006423</v>
      </c>
      <c r="BK244">
        <v>1.5245464837171168</v>
      </c>
      <c r="BL244">
        <v>1.007599952385221</v>
      </c>
      <c r="BM244">
        <v>12.997740350960431</v>
      </c>
      <c r="BN244">
        <v>1.4171991114373341</v>
      </c>
      <c r="BO244">
        <v>1.0025893789441622</v>
      </c>
      <c r="BP244">
        <v>12.945178314735656</v>
      </c>
      <c r="BQ244">
        <v>1.2391488068181948</v>
      </c>
      <c r="BR244">
        <v>1.3493631527589427</v>
      </c>
      <c r="BS244">
        <v>11.030579099443232</v>
      </c>
      <c r="BT244">
        <v>5.2092299081960558E-3</v>
      </c>
      <c r="BU244">
        <v>1.3973327388706909</v>
      </c>
      <c r="BV244">
        <v>11.935656501960732</v>
      </c>
      <c r="BW244">
        <v>9.7301837353662712E-3</v>
      </c>
      <c r="BX244">
        <v>0.63809509023989885</v>
      </c>
      <c r="BY244">
        <v>11.142901818027806</v>
      </c>
      <c r="BZ244">
        <v>1.3322566534302305E-3</v>
      </c>
      <c r="CA244">
        <v>0.74596184676694532</v>
      </c>
      <c r="CB244">
        <v>12.148302728464067</v>
      </c>
      <c r="CC244">
        <v>8.1480285924789564E-3</v>
      </c>
      <c r="CD244">
        <v>1.1479284677889725</v>
      </c>
      <c r="CE244">
        <v>11.104801125007661</v>
      </c>
      <c r="CF244">
        <v>0.94059679082694292</v>
      </c>
      <c r="CG244">
        <v>1.1483652397601081</v>
      </c>
      <c r="CH244">
        <v>11.879092605257204</v>
      </c>
      <c r="CI244">
        <v>0.95597303705481695</v>
      </c>
      <c r="CJ244">
        <v>0.85556120128408331</v>
      </c>
      <c r="CK244">
        <v>11.110589329646322</v>
      </c>
      <c r="CL244">
        <v>0.94765840917289768</v>
      </c>
      <c r="CM244">
        <v>0.87753077879297348</v>
      </c>
      <c r="CN244">
        <v>11.899957323616896</v>
      </c>
      <c r="CO244">
        <v>0.95682257554022376</v>
      </c>
    </row>
    <row r="245" spans="1:93" x14ac:dyDescent="0.55000000000000004">
      <c r="A245">
        <v>1.5380115679389224</v>
      </c>
      <c r="B245">
        <v>13.301347356289202</v>
      </c>
      <c r="C245">
        <v>1.1410727269479377</v>
      </c>
      <c r="D245">
        <v>1.4463658751516153</v>
      </c>
      <c r="E245">
        <v>13.237867718290646</v>
      </c>
      <c r="F245">
        <v>1.1648079934390863</v>
      </c>
      <c r="G245">
        <v>1.3396158949810237</v>
      </c>
      <c r="H245">
        <v>13.136685749591877</v>
      </c>
      <c r="I245">
        <v>1.1970625001505046</v>
      </c>
      <c r="J245">
        <v>1.1408019604181734</v>
      </c>
      <c r="K245">
        <v>12.980478757787958</v>
      </c>
      <c r="L245">
        <v>1.292959156123247</v>
      </c>
      <c r="M245">
        <v>0.40878561209162162</v>
      </c>
      <c r="N245">
        <v>13.374216377171996</v>
      </c>
      <c r="O245">
        <v>1.215247662859271</v>
      </c>
      <c r="P245">
        <v>0.49806956642264022</v>
      </c>
      <c r="Q245">
        <v>13.321020523007402</v>
      </c>
      <c r="R245">
        <v>1.2185509187606149</v>
      </c>
      <c r="S245">
        <v>0.65363291311770388</v>
      </c>
      <c r="T245">
        <v>13.171250506245421</v>
      </c>
      <c r="U245">
        <v>1.2484504145125443</v>
      </c>
      <c r="V245">
        <v>0.89827040287906967</v>
      </c>
      <c r="W245">
        <v>12.9691580734828</v>
      </c>
      <c r="X245">
        <v>1.3056218181556511</v>
      </c>
      <c r="Y245">
        <v>1.0849790934186241</v>
      </c>
      <c r="Z245">
        <v>13.083153249081841</v>
      </c>
      <c r="AA245">
        <v>7.0291938916718921E-2</v>
      </c>
      <c r="AB245">
        <v>1.0771184147310033</v>
      </c>
      <c r="AC245">
        <v>12.976133793872679</v>
      </c>
      <c r="AD245">
        <v>7.7950221277657494E-2</v>
      </c>
      <c r="AE245">
        <v>1.068970289215355</v>
      </c>
      <c r="AF245">
        <v>12.700382508774011</v>
      </c>
      <c r="AG245">
        <v>8.9220112099481247E-2</v>
      </c>
      <c r="AH245">
        <v>1.0621554993810869</v>
      </c>
      <c r="AI245">
        <v>12.843251757875331</v>
      </c>
      <c r="AJ245">
        <v>0.14426080070739455</v>
      </c>
      <c r="AK245">
        <v>1.0662726971033354</v>
      </c>
      <c r="AL245">
        <v>12.947200119556383</v>
      </c>
      <c r="AM245">
        <v>0.49053591869799062</v>
      </c>
      <c r="AN245">
        <v>1.1021782455897906</v>
      </c>
      <c r="AO245">
        <v>12.744940848973364</v>
      </c>
      <c r="AP245">
        <v>0.76956568374904211</v>
      </c>
      <c r="AQ245">
        <v>0.89451739988562395</v>
      </c>
      <c r="AR245">
        <v>13.046555323324643</v>
      </c>
      <c r="AS245">
        <v>8.2704234819894251E-2</v>
      </c>
      <c r="AT245">
        <v>0.92362571775966218</v>
      </c>
      <c r="AU245">
        <v>12.945407587682572</v>
      </c>
      <c r="AV245">
        <v>7.4595965111358603E-2</v>
      </c>
      <c r="AW245">
        <v>0.9697800133790121</v>
      </c>
      <c r="AX245">
        <v>12.671366054780057</v>
      </c>
      <c r="AY245">
        <v>9.9199457699581911E-2</v>
      </c>
      <c r="AZ245">
        <v>0.94168798431860012</v>
      </c>
      <c r="BA245">
        <v>12.806683368086135</v>
      </c>
      <c r="BB245">
        <v>0.14871284557961506</v>
      </c>
      <c r="BC245">
        <v>0.93470935364969543</v>
      </c>
      <c r="BD245">
        <v>12.96354971389748</v>
      </c>
      <c r="BE245">
        <v>0.49558307997415096</v>
      </c>
      <c r="BF245">
        <v>0.91224628853441581</v>
      </c>
      <c r="BG245">
        <v>12.714049913768783</v>
      </c>
      <c r="BH245">
        <v>0.77745721690281844</v>
      </c>
      <c r="BI245">
        <v>1.0264802364073922</v>
      </c>
      <c r="BJ245">
        <v>13.015802878603344</v>
      </c>
      <c r="BK245">
        <v>1.5275118583371157</v>
      </c>
      <c r="BL245">
        <v>1.0095809492304015</v>
      </c>
      <c r="BM245">
        <v>12.99374577814099</v>
      </c>
      <c r="BN245">
        <v>1.419171752932036</v>
      </c>
      <c r="BO245">
        <v>1.0026280209774097</v>
      </c>
      <c r="BP245">
        <v>12.94524511973497</v>
      </c>
      <c r="BQ245">
        <v>1.2403881800605245</v>
      </c>
      <c r="BR245">
        <v>1.3493631527589427</v>
      </c>
      <c r="BS245">
        <v>11.030579099443232</v>
      </c>
      <c r="BT245">
        <v>5.2092299081960558E-3</v>
      </c>
      <c r="BU245">
        <v>1.3973327388706909</v>
      </c>
      <c r="BV245">
        <v>11.935656501960732</v>
      </c>
      <c r="BW245">
        <v>9.7301837353662712E-3</v>
      </c>
      <c r="BX245">
        <v>0.63809509023989885</v>
      </c>
      <c r="BY245">
        <v>11.142901818027806</v>
      </c>
      <c r="BZ245">
        <v>1.3322566534302305E-3</v>
      </c>
      <c r="CA245">
        <v>0.74596184676694532</v>
      </c>
      <c r="CB245">
        <v>12.148302728464067</v>
      </c>
      <c r="CC245">
        <v>8.1480285924789564E-3</v>
      </c>
      <c r="CD245">
        <v>1.1479284677889725</v>
      </c>
      <c r="CE245">
        <v>11.104801125007661</v>
      </c>
      <c r="CF245">
        <v>0.94059679082694292</v>
      </c>
      <c r="CG245">
        <v>1.1483652397601081</v>
      </c>
      <c r="CH245">
        <v>11.879092605257204</v>
      </c>
      <c r="CI245">
        <v>0.95597303705481695</v>
      </c>
      <c r="CJ245">
        <v>0.85556120128408331</v>
      </c>
      <c r="CK245">
        <v>11.110589329646322</v>
      </c>
      <c r="CL245">
        <v>0.94765840917289768</v>
      </c>
      <c r="CM245">
        <v>0.87753077879297348</v>
      </c>
      <c r="CN245">
        <v>11.899957323616896</v>
      </c>
      <c r="CO245">
        <v>0.95682257554022376</v>
      </c>
    </row>
    <row r="246" spans="1:93" x14ac:dyDescent="0.55000000000000004">
      <c r="A246">
        <v>1.5406269174292782</v>
      </c>
      <c r="B246">
        <v>13.30594485901254</v>
      </c>
      <c r="C246">
        <v>1.1460217957887453</v>
      </c>
      <c r="D246">
        <v>1.4464259074299193</v>
      </c>
      <c r="E246">
        <v>13.237956793352684</v>
      </c>
      <c r="F246">
        <v>1.1666449115963078</v>
      </c>
      <c r="G246">
        <v>1.3396991016452728</v>
      </c>
      <c r="H246">
        <v>13.136727464887171</v>
      </c>
      <c r="I246">
        <v>1.1985155360039257</v>
      </c>
      <c r="J246">
        <v>1.1409872960658658</v>
      </c>
      <c r="K246">
        <v>12.980653834066191</v>
      </c>
      <c r="L246">
        <v>1.297476893845477</v>
      </c>
      <c r="M246">
        <v>0.40647972974020613</v>
      </c>
      <c r="N246">
        <v>13.369282222305234</v>
      </c>
      <c r="O246">
        <v>1.2151779915985161</v>
      </c>
      <c r="P246">
        <v>0.49954183002535674</v>
      </c>
      <c r="Q246">
        <v>13.318465746750766</v>
      </c>
      <c r="R246">
        <v>1.2220009418635081</v>
      </c>
      <c r="S246">
        <v>0.65379672194613248</v>
      </c>
      <c r="T246">
        <v>13.171381462177491</v>
      </c>
      <c r="U246">
        <v>1.2524867148426262</v>
      </c>
      <c r="V246">
        <v>0.8983752793413966</v>
      </c>
      <c r="W246">
        <v>12.969207428003529</v>
      </c>
      <c r="X246">
        <v>1.3077554854518518</v>
      </c>
      <c r="Y246">
        <v>1.0849790934186241</v>
      </c>
      <c r="Z246">
        <v>13.083153249081841</v>
      </c>
      <c r="AA246">
        <v>7.0291938916718921E-2</v>
      </c>
      <c r="AB246">
        <v>1.0771184147310033</v>
      </c>
      <c r="AC246">
        <v>12.976133793872679</v>
      </c>
      <c r="AD246">
        <v>7.7950221277657494E-2</v>
      </c>
      <c r="AE246">
        <v>1.068970289215355</v>
      </c>
      <c r="AF246">
        <v>12.700382508774011</v>
      </c>
      <c r="AG246">
        <v>8.9220112099481247E-2</v>
      </c>
      <c r="AH246">
        <v>1.0621554993810869</v>
      </c>
      <c r="AI246">
        <v>12.843251757875331</v>
      </c>
      <c r="AJ246">
        <v>0.14426080070739455</v>
      </c>
      <c r="AK246">
        <v>1.0662726971033354</v>
      </c>
      <c r="AL246">
        <v>12.947200119556383</v>
      </c>
      <c r="AM246">
        <v>0.49053591869799062</v>
      </c>
      <c r="AN246">
        <v>1.102192335272028</v>
      </c>
      <c r="AO246">
        <v>12.745012673938774</v>
      </c>
      <c r="AP246">
        <v>0.77138463768271825</v>
      </c>
      <c r="AQ246">
        <v>0.89451739988562395</v>
      </c>
      <c r="AR246">
        <v>13.046555323324643</v>
      </c>
      <c r="AS246">
        <v>8.2704234819894251E-2</v>
      </c>
      <c r="AT246">
        <v>0.92362571775966218</v>
      </c>
      <c r="AU246">
        <v>12.945407587682572</v>
      </c>
      <c r="AV246">
        <v>7.4595965111358603E-2</v>
      </c>
      <c r="AW246">
        <v>0.9697800133790121</v>
      </c>
      <c r="AX246">
        <v>12.671366054780057</v>
      </c>
      <c r="AY246">
        <v>9.9199457699581911E-2</v>
      </c>
      <c r="AZ246">
        <v>0.94168798431860012</v>
      </c>
      <c r="BA246">
        <v>12.806683368086135</v>
      </c>
      <c r="BB246">
        <v>0.14871284557961506</v>
      </c>
      <c r="BC246">
        <v>0.93470935364969543</v>
      </c>
      <c r="BD246">
        <v>12.96354971389748</v>
      </c>
      <c r="BE246">
        <v>0.49558307997415096</v>
      </c>
      <c r="BF246">
        <v>0.91225427906566559</v>
      </c>
      <c r="BG246">
        <v>12.714094570821104</v>
      </c>
      <c r="BH246">
        <v>0.77868030334349325</v>
      </c>
      <c r="BI246">
        <v>1.0289901665870096</v>
      </c>
      <c r="BJ246">
        <v>13.020498191465649</v>
      </c>
      <c r="BK246">
        <v>1.5316543042687618</v>
      </c>
      <c r="BL246">
        <v>1.0109685844909524</v>
      </c>
      <c r="BM246">
        <v>12.991181660856871</v>
      </c>
      <c r="BN246">
        <v>1.4221639055976527</v>
      </c>
      <c r="BO246">
        <v>1.0029273891391293</v>
      </c>
      <c r="BP246">
        <v>12.945497052728017</v>
      </c>
      <c r="BQ246">
        <v>1.2476683968784688</v>
      </c>
      <c r="BR246">
        <v>1.3493631527589427</v>
      </c>
      <c r="BS246">
        <v>11.030579099443232</v>
      </c>
      <c r="BT246">
        <v>5.2092299081960558E-3</v>
      </c>
      <c r="BU246">
        <v>1.3973327388706909</v>
      </c>
      <c r="BV246">
        <v>11.935656501960732</v>
      </c>
      <c r="BW246">
        <v>9.7301837353662712E-3</v>
      </c>
      <c r="BX246">
        <v>0.63809509023989885</v>
      </c>
      <c r="BY246">
        <v>11.142901818027806</v>
      </c>
      <c r="BZ246">
        <v>1.3322566534302305E-3</v>
      </c>
      <c r="CA246">
        <v>0.74596184676694532</v>
      </c>
      <c r="CB246">
        <v>12.148302728464067</v>
      </c>
      <c r="CC246">
        <v>8.1480285924789564E-3</v>
      </c>
      <c r="CD246">
        <v>1.1479284677889725</v>
      </c>
      <c r="CE246">
        <v>11.104801125007661</v>
      </c>
      <c r="CF246">
        <v>0.94059679082694292</v>
      </c>
      <c r="CG246">
        <v>1.1483652397601081</v>
      </c>
      <c r="CH246">
        <v>11.879092605257204</v>
      </c>
      <c r="CI246">
        <v>0.95597303705481695</v>
      </c>
      <c r="CJ246">
        <v>0.85556120128408331</v>
      </c>
      <c r="CK246">
        <v>11.110589329646322</v>
      </c>
      <c r="CL246">
        <v>0.94765840917289768</v>
      </c>
      <c r="CM246">
        <v>0.87753077879297348</v>
      </c>
      <c r="CN246">
        <v>11.899957323616896</v>
      </c>
      <c r="CO246">
        <v>0.95682257554022376</v>
      </c>
    </row>
    <row r="247" spans="1:93" x14ac:dyDescent="0.55000000000000004">
      <c r="A247">
        <v>1.5409086838214565</v>
      </c>
      <c r="B247">
        <v>13.306133473087527</v>
      </c>
      <c r="C247">
        <v>1.1515323947480036</v>
      </c>
      <c r="D247">
        <v>1.4453715516758507</v>
      </c>
      <c r="E247">
        <v>13.24092338498124</v>
      </c>
      <c r="F247">
        <v>1.1701575488036671</v>
      </c>
      <c r="G247">
        <v>1.3398863777406174</v>
      </c>
      <c r="H247">
        <v>13.136866316685477</v>
      </c>
      <c r="I247">
        <v>1.2025341458456515</v>
      </c>
      <c r="J247">
        <v>1.1410965729898483</v>
      </c>
      <c r="K247">
        <v>12.980699609368047</v>
      </c>
      <c r="L247">
        <v>1.2996302522185494</v>
      </c>
      <c r="M247">
        <v>0.40656502732320815</v>
      </c>
      <c r="N247">
        <v>13.369417067061956</v>
      </c>
      <c r="O247">
        <v>1.2184215065972652</v>
      </c>
      <c r="P247">
        <v>0.49961344946867242</v>
      </c>
      <c r="Q247">
        <v>13.3185011519339</v>
      </c>
      <c r="R247">
        <v>1.2234186712868234</v>
      </c>
      <c r="S247">
        <v>0.65389319187862738</v>
      </c>
      <c r="T247">
        <v>13.171514756753094</v>
      </c>
      <c r="U247">
        <v>1.2556673154495055</v>
      </c>
      <c r="V247">
        <v>0.90234471140710637</v>
      </c>
      <c r="W247">
        <v>12.976982191843886</v>
      </c>
      <c r="X247">
        <v>1.3110104848496653</v>
      </c>
      <c r="Y247">
        <v>1.0849790934186241</v>
      </c>
      <c r="Z247">
        <v>13.083153249081841</v>
      </c>
      <c r="AA247">
        <v>7.0291938916718921E-2</v>
      </c>
      <c r="AB247">
        <v>1.0771184147310033</v>
      </c>
      <c r="AC247">
        <v>12.976133793872679</v>
      </c>
      <c r="AD247">
        <v>7.7950221277657494E-2</v>
      </c>
      <c r="AE247">
        <v>1.068970289215355</v>
      </c>
      <c r="AF247">
        <v>12.700382508774011</v>
      </c>
      <c r="AG247">
        <v>8.9220112099481247E-2</v>
      </c>
      <c r="AH247">
        <v>1.0621554993810869</v>
      </c>
      <c r="AI247">
        <v>12.843251757875331</v>
      </c>
      <c r="AJ247">
        <v>0.14426080070739455</v>
      </c>
      <c r="AK247">
        <v>1.0681372067060007</v>
      </c>
      <c r="AL247">
        <v>12.943152857329819</v>
      </c>
      <c r="AM247">
        <v>0.49050486126605097</v>
      </c>
      <c r="AN247">
        <v>1.10220194449723</v>
      </c>
      <c r="AO247">
        <v>12.745059666137733</v>
      </c>
      <c r="AP247">
        <v>0.7725973803537266</v>
      </c>
      <c r="AQ247">
        <v>0.89451739988562395</v>
      </c>
      <c r="AR247">
        <v>13.046555323324643</v>
      </c>
      <c r="AS247">
        <v>8.2704234819894251E-2</v>
      </c>
      <c r="AT247">
        <v>0.92362571775966218</v>
      </c>
      <c r="AU247">
        <v>12.945407587682572</v>
      </c>
      <c r="AV247">
        <v>7.4595965111358603E-2</v>
      </c>
      <c r="AW247">
        <v>0.9697800133790121</v>
      </c>
      <c r="AX247">
        <v>12.671366054780057</v>
      </c>
      <c r="AY247">
        <v>9.9199457699581911E-2</v>
      </c>
      <c r="AZ247">
        <v>0.94168798431860012</v>
      </c>
      <c r="BA247">
        <v>12.806683368086135</v>
      </c>
      <c r="BB247">
        <v>0.14871284557961506</v>
      </c>
      <c r="BC247">
        <v>0.93470935364969543</v>
      </c>
      <c r="BD247">
        <v>12.96354971389748</v>
      </c>
      <c r="BE247">
        <v>0.49558307997415096</v>
      </c>
      <c r="BF247">
        <v>0.91227502577244823</v>
      </c>
      <c r="BG247">
        <v>12.714203038412668</v>
      </c>
      <c r="BH247">
        <v>0.78173777115183385</v>
      </c>
      <c r="BI247">
        <v>1.0307825872343843</v>
      </c>
      <c r="BJ247">
        <v>13.023708033948235</v>
      </c>
      <c r="BK247">
        <v>1.537194729869191</v>
      </c>
      <c r="BL247">
        <v>1.0126358004529525</v>
      </c>
      <c r="BM247">
        <v>12.994304467690419</v>
      </c>
      <c r="BN247">
        <v>1.4249070792565686</v>
      </c>
      <c r="BO247">
        <v>1.0031352530779698</v>
      </c>
      <c r="BP247">
        <v>12.945693494744191</v>
      </c>
      <c r="BQ247">
        <v>1.2529044698408283</v>
      </c>
      <c r="BR247">
        <v>1.3493631527589427</v>
      </c>
      <c r="BS247">
        <v>11.030579099443232</v>
      </c>
      <c r="BT247">
        <v>5.2092299081960558E-3</v>
      </c>
      <c r="BU247">
        <v>1.3973327388706909</v>
      </c>
      <c r="BV247">
        <v>11.935656501960732</v>
      </c>
      <c r="BW247">
        <v>9.7301837353662712E-3</v>
      </c>
      <c r="BX247">
        <v>0.63809509023989885</v>
      </c>
      <c r="BY247">
        <v>11.142901818027806</v>
      </c>
      <c r="BZ247">
        <v>1.3322566534302305E-3</v>
      </c>
      <c r="CA247">
        <v>0.74596184676694532</v>
      </c>
      <c r="CB247">
        <v>12.148302728464067</v>
      </c>
      <c r="CC247">
        <v>8.1480285924789564E-3</v>
      </c>
      <c r="CD247">
        <v>1.1479284677889725</v>
      </c>
      <c r="CE247">
        <v>11.104801125007661</v>
      </c>
      <c r="CF247">
        <v>0.94059679082694292</v>
      </c>
      <c r="CG247">
        <v>1.1483652397601081</v>
      </c>
      <c r="CH247">
        <v>11.879092605257204</v>
      </c>
      <c r="CI247">
        <v>0.95597303705481695</v>
      </c>
      <c r="CJ247">
        <v>0.85556120128408331</v>
      </c>
      <c r="CK247">
        <v>11.110589329646322</v>
      </c>
      <c r="CL247">
        <v>0.94765840917289768</v>
      </c>
      <c r="CM247">
        <v>0.87753077879297348</v>
      </c>
      <c r="CN247">
        <v>11.899957323616896</v>
      </c>
      <c r="CO247">
        <v>0.95682257554022376</v>
      </c>
    </row>
    <row r="248" spans="1:93" x14ac:dyDescent="0.55000000000000004">
      <c r="A248">
        <v>1.5441181259835133</v>
      </c>
      <c r="B248">
        <v>13.29907491431851</v>
      </c>
      <c r="C248">
        <v>1.1552162935291577</v>
      </c>
      <c r="D248">
        <v>1.4436823507549421</v>
      </c>
      <c r="E248">
        <v>13.245326507649365</v>
      </c>
      <c r="F248">
        <v>1.1735991228325777</v>
      </c>
      <c r="G248">
        <v>1.3401385725177428</v>
      </c>
      <c r="H248">
        <v>13.137108117480327</v>
      </c>
      <c r="I248">
        <v>1.2088921006618885</v>
      </c>
      <c r="J248">
        <v>1.1410965729898483</v>
      </c>
      <c r="K248">
        <v>12.980699609368047</v>
      </c>
      <c r="L248">
        <v>1.2996302522185494</v>
      </c>
      <c r="M248">
        <v>0.40666892298406332</v>
      </c>
      <c r="N248">
        <v>13.369572077087875</v>
      </c>
      <c r="O248">
        <v>1.2223132960859879</v>
      </c>
      <c r="P248">
        <v>0.49966670454312734</v>
      </c>
      <c r="Q248">
        <v>13.31858092699391</v>
      </c>
      <c r="R248">
        <v>1.225352099893255</v>
      </c>
      <c r="S248">
        <v>0.65416785007209799</v>
      </c>
      <c r="T248">
        <v>13.171732016408793</v>
      </c>
      <c r="U248">
        <v>1.2623955011109171</v>
      </c>
      <c r="V248">
        <v>0.90441217593873957</v>
      </c>
      <c r="W248">
        <v>12.973064748106346</v>
      </c>
      <c r="X248">
        <v>1.3144112116395228</v>
      </c>
      <c r="Y248">
        <v>1.0849790934186241</v>
      </c>
      <c r="Z248">
        <v>13.083153249081841</v>
      </c>
      <c r="AA248">
        <v>7.0291938916718921E-2</v>
      </c>
      <c r="AB248">
        <v>1.0771184147310033</v>
      </c>
      <c r="AC248">
        <v>12.976133793872679</v>
      </c>
      <c r="AD248">
        <v>7.7950221277657494E-2</v>
      </c>
      <c r="AE248">
        <v>1.068970289215355</v>
      </c>
      <c r="AF248">
        <v>12.700382508774011</v>
      </c>
      <c r="AG248">
        <v>8.9220112099481247E-2</v>
      </c>
      <c r="AH248">
        <v>1.0621554993810869</v>
      </c>
      <c r="AI248">
        <v>12.843251757875331</v>
      </c>
      <c r="AJ248">
        <v>0.14426080070739455</v>
      </c>
      <c r="AK248">
        <v>1.0683171495352495</v>
      </c>
      <c r="AL248">
        <v>12.943216560962542</v>
      </c>
      <c r="AM248">
        <v>0.49262881214061777</v>
      </c>
      <c r="AN248">
        <v>1.1022166795932908</v>
      </c>
      <c r="AO248">
        <v>12.74512880325665</v>
      </c>
      <c r="AP248">
        <v>0.77441628398055107</v>
      </c>
      <c r="AQ248">
        <v>0.89451739988562395</v>
      </c>
      <c r="AR248">
        <v>13.046555323324643</v>
      </c>
      <c r="AS248">
        <v>8.2704234819894251E-2</v>
      </c>
      <c r="AT248">
        <v>0.92362571775966218</v>
      </c>
      <c r="AU248">
        <v>12.945407587682572</v>
      </c>
      <c r="AV248">
        <v>7.4595965111358603E-2</v>
      </c>
      <c r="AW248">
        <v>0.9697800133790121</v>
      </c>
      <c r="AX248">
        <v>12.671366054780057</v>
      </c>
      <c r="AY248">
        <v>9.9199457699581911E-2</v>
      </c>
      <c r="AZ248">
        <v>0.94168798431860012</v>
      </c>
      <c r="BA248">
        <v>12.806683368086135</v>
      </c>
      <c r="BB248">
        <v>0.14871284557961506</v>
      </c>
      <c r="BC248">
        <v>0.9331823870438144</v>
      </c>
      <c r="BD248">
        <v>12.960534399590859</v>
      </c>
      <c r="BE248">
        <v>0.49562548223631819</v>
      </c>
      <c r="BF248">
        <v>0.91230137596235639</v>
      </c>
      <c r="BG248">
        <v>12.714327219105275</v>
      </c>
      <c r="BH248">
        <v>0.78540646421531968</v>
      </c>
      <c r="BI248">
        <v>1.0309003550193161</v>
      </c>
      <c r="BJ248">
        <v>13.023780090115288</v>
      </c>
      <c r="BK248">
        <v>1.5400681895178643</v>
      </c>
      <c r="BL248">
        <v>1.0165905798408583</v>
      </c>
      <c r="BM248">
        <v>13.001975797945967</v>
      </c>
      <c r="BN248">
        <v>1.4269419989604033</v>
      </c>
      <c r="BO248">
        <v>1.0033481397150787</v>
      </c>
      <c r="BP248">
        <v>12.945940275987308</v>
      </c>
      <c r="BQ248">
        <v>1.2586677978594123</v>
      </c>
      <c r="BR248">
        <v>1.3493631527589427</v>
      </c>
      <c r="BS248">
        <v>11.030579099443232</v>
      </c>
      <c r="BT248">
        <v>5.2092299081960558E-3</v>
      </c>
      <c r="BU248">
        <v>1.3973327388706909</v>
      </c>
      <c r="BV248">
        <v>11.935656501960732</v>
      </c>
      <c r="BW248">
        <v>9.7301837353662712E-3</v>
      </c>
      <c r="BX248">
        <v>0.63809509023989885</v>
      </c>
      <c r="BY248">
        <v>11.142901818027806</v>
      </c>
      <c r="BZ248">
        <v>1.3322566534302305E-3</v>
      </c>
      <c r="CA248">
        <v>0.74596184676694532</v>
      </c>
      <c r="CB248">
        <v>12.148302728464067</v>
      </c>
      <c r="CC248">
        <v>8.1480285924789564E-3</v>
      </c>
      <c r="CD248">
        <v>1.1479284677889725</v>
      </c>
      <c r="CE248">
        <v>11.104801125007661</v>
      </c>
      <c r="CF248">
        <v>0.94059679082694292</v>
      </c>
      <c r="CG248">
        <v>1.1483652397601081</v>
      </c>
      <c r="CH248">
        <v>11.879092605257204</v>
      </c>
      <c r="CI248">
        <v>0.95597303705481695</v>
      </c>
      <c r="CJ248">
        <v>0.85556120128408331</v>
      </c>
      <c r="CK248">
        <v>11.110589329646322</v>
      </c>
      <c r="CL248">
        <v>0.94765840917289768</v>
      </c>
      <c r="CM248">
        <v>0.87753077879297348</v>
      </c>
      <c r="CN248">
        <v>11.899957323616896</v>
      </c>
      <c r="CO248">
        <v>0.95682257554022376</v>
      </c>
    </row>
    <row r="249" spans="1:93" x14ac:dyDescent="0.55000000000000004">
      <c r="A249">
        <v>1.5422940078782579</v>
      </c>
      <c r="B249">
        <v>13.303405858942616</v>
      </c>
      <c r="C249">
        <v>1.1553553088382105</v>
      </c>
      <c r="D249">
        <v>1.4438108068133326</v>
      </c>
      <c r="E249">
        <v>13.245383531118907</v>
      </c>
      <c r="F249">
        <v>1.175793931948719</v>
      </c>
      <c r="G249">
        <v>1.3403879993576568</v>
      </c>
      <c r="H249">
        <v>13.13726527492399</v>
      </c>
      <c r="I249">
        <v>1.213751786938954</v>
      </c>
      <c r="J249">
        <v>1.1426465335497247</v>
      </c>
      <c r="K249">
        <v>12.983693808092916</v>
      </c>
      <c r="L249">
        <v>1.2996830867438356</v>
      </c>
      <c r="M249">
        <v>0.40670393247549441</v>
      </c>
      <c r="N249">
        <v>13.369622104071796</v>
      </c>
      <c r="O249">
        <v>1.2236106249780476</v>
      </c>
      <c r="P249">
        <v>0.49884672354718251</v>
      </c>
      <c r="Q249">
        <v>13.311245823507209</v>
      </c>
      <c r="R249">
        <v>1.2305346442198741</v>
      </c>
      <c r="S249">
        <v>0.65427361944148288</v>
      </c>
      <c r="T249">
        <v>13.171783776592225</v>
      </c>
      <c r="U249">
        <v>1.2645240766655272</v>
      </c>
      <c r="V249">
        <v>0.90441217593873957</v>
      </c>
      <c r="W249">
        <v>12.973064748106346</v>
      </c>
      <c r="X249">
        <v>1.3144112116395228</v>
      </c>
      <c r="Y249">
        <v>1.0849790934186241</v>
      </c>
      <c r="Z249">
        <v>13.083153249081841</v>
      </c>
      <c r="AA249">
        <v>7.0291938916718921E-2</v>
      </c>
      <c r="AB249">
        <v>1.0771184147310033</v>
      </c>
      <c r="AC249">
        <v>12.976133793872679</v>
      </c>
      <c r="AD249">
        <v>7.7950221277657494E-2</v>
      </c>
      <c r="AE249">
        <v>1.068970289215355</v>
      </c>
      <c r="AF249">
        <v>12.700382508774011</v>
      </c>
      <c r="AG249">
        <v>8.9220112099481247E-2</v>
      </c>
      <c r="AH249">
        <v>1.0621554993810869</v>
      </c>
      <c r="AI249">
        <v>12.843251757875331</v>
      </c>
      <c r="AJ249">
        <v>0.14426080070739455</v>
      </c>
      <c r="AK249">
        <v>1.0714240586074366</v>
      </c>
      <c r="AL249">
        <v>12.936472541077048</v>
      </c>
      <c r="AM249">
        <v>0.49257679381012309</v>
      </c>
      <c r="AN249">
        <v>1.1022166795932908</v>
      </c>
      <c r="AO249">
        <v>12.74512880325665</v>
      </c>
      <c r="AP249">
        <v>0.77441628398055107</v>
      </c>
      <c r="AQ249">
        <v>0.89451739988562395</v>
      </c>
      <c r="AR249">
        <v>13.046555323324643</v>
      </c>
      <c r="AS249">
        <v>8.2704234819894251E-2</v>
      </c>
      <c r="AT249">
        <v>0.92362571775966218</v>
      </c>
      <c r="AU249">
        <v>12.945407587682572</v>
      </c>
      <c r="AV249">
        <v>7.4595965111358603E-2</v>
      </c>
      <c r="AW249">
        <v>0.9697800133790121</v>
      </c>
      <c r="AX249">
        <v>12.671366054780057</v>
      </c>
      <c r="AY249">
        <v>9.9199457699581911E-2</v>
      </c>
      <c r="AZ249">
        <v>0.94168798431860012</v>
      </c>
      <c r="BA249">
        <v>12.806683368086135</v>
      </c>
      <c r="BB249">
        <v>0.14871284557961506</v>
      </c>
      <c r="BC249">
        <v>0.9331823870438144</v>
      </c>
      <c r="BD249">
        <v>12.960534399590859</v>
      </c>
      <c r="BE249">
        <v>0.49562548223631819</v>
      </c>
      <c r="BF249">
        <v>0.91231051311800782</v>
      </c>
      <c r="BG249">
        <v>12.714367167911355</v>
      </c>
      <c r="BH249">
        <v>0.7866294567924289</v>
      </c>
      <c r="BI249">
        <v>1.0309618085642762</v>
      </c>
      <c r="BJ249">
        <v>13.023831449520907</v>
      </c>
      <c r="BK249">
        <v>1.5413143029152678</v>
      </c>
      <c r="BL249">
        <v>1.0190238721223965</v>
      </c>
      <c r="BM249">
        <v>13.006634253995774</v>
      </c>
      <c r="BN249">
        <v>1.4295314390269822</v>
      </c>
      <c r="BO249">
        <v>1.0051498715799045</v>
      </c>
      <c r="BP249">
        <v>12.94909672049373</v>
      </c>
      <c r="BQ249">
        <v>1.2642336228667055</v>
      </c>
      <c r="BR249">
        <v>1.3493631527589427</v>
      </c>
      <c r="BS249">
        <v>11.030579099443232</v>
      </c>
      <c r="BT249">
        <v>5.2092299081960558E-3</v>
      </c>
      <c r="BU249">
        <v>1.3973327388706909</v>
      </c>
      <c r="BV249">
        <v>11.935656501960732</v>
      </c>
      <c r="BW249">
        <v>9.7301837353662712E-3</v>
      </c>
      <c r="BX249">
        <v>0.63809509023989885</v>
      </c>
      <c r="BY249">
        <v>11.142901818027806</v>
      </c>
      <c r="BZ249">
        <v>1.3322566534302305E-3</v>
      </c>
      <c r="CA249">
        <v>0.74596184676694532</v>
      </c>
      <c r="CB249">
        <v>12.148302728464067</v>
      </c>
      <c r="CC249">
        <v>8.1480285924789564E-3</v>
      </c>
      <c r="CD249">
        <v>1.1479284677889725</v>
      </c>
      <c r="CE249">
        <v>11.104801125007661</v>
      </c>
      <c r="CF249">
        <v>0.94059679082694292</v>
      </c>
      <c r="CG249">
        <v>1.1483652397601081</v>
      </c>
      <c r="CH249">
        <v>11.879092605257204</v>
      </c>
      <c r="CI249">
        <v>0.95597303705481695</v>
      </c>
      <c r="CJ249">
        <v>0.85556120128408331</v>
      </c>
      <c r="CK249">
        <v>11.110589329646322</v>
      </c>
      <c r="CL249">
        <v>0.94765840917289768</v>
      </c>
      <c r="CM249">
        <v>0.87753077879297348</v>
      </c>
      <c r="CN249">
        <v>11.899957323616896</v>
      </c>
      <c r="CO249">
        <v>0.95682257554022376</v>
      </c>
    </row>
    <row r="250" spans="1:93" x14ac:dyDescent="0.55000000000000004">
      <c r="A250">
        <v>1.5426164246917837</v>
      </c>
      <c r="B250">
        <v>13.303654657187112</v>
      </c>
      <c r="C250">
        <v>1.1620882133483499</v>
      </c>
      <c r="D250">
        <v>1.4438719707259071</v>
      </c>
      <c r="E250">
        <v>13.245472145477773</v>
      </c>
      <c r="F250">
        <v>1.1776319550977012</v>
      </c>
      <c r="G250">
        <v>1.3403879993576568</v>
      </c>
      <c r="H250">
        <v>13.13726527492399</v>
      </c>
      <c r="I250">
        <v>1.213751786938954</v>
      </c>
      <c r="J250">
        <v>1.1427145341808189</v>
      </c>
      <c r="K250">
        <v>12.983780330989973</v>
      </c>
      <c r="L250">
        <v>1.3015324808198525</v>
      </c>
      <c r="M250">
        <v>0.40670393247549441</v>
      </c>
      <c r="N250">
        <v>13.369622104071796</v>
      </c>
      <c r="O250">
        <v>1.2236106249780476</v>
      </c>
      <c r="P250">
        <v>0.49897422236643568</v>
      </c>
      <c r="Q250">
        <v>13.311420852409476</v>
      </c>
      <c r="R250">
        <v>1.235044851154671</v>
      </c>
      <c r="S250">
        <v>0.65573005147611263</v>
      </c>
      <c r="T250">
        <v>13.169216735165211</v>
      </c>
      <c r="U250">
        <v>1.2679727432333221</v>
      </c>
      <c r="V250">
        <v>0.90441217593873957</v>
      </c>
      <c r="W250">
        <v>12.973064748106346</v>
      </c>
      <c r="X250">
        <v>1.3144112116395228</v>
      </c>
      <c r="Y250">
        <v>1.0849790934186241</v>
      </c>
      <c r="Z250">
        <v>13.083153249081841</v>
      </c>
      <c r="AA250">
        <v>7.0291938916718921E-2</v>
      </c>
      <c r="AB250">
        <v>1.0771184147310033</v>
      </c>
      <c r="AC250">
        <v>12.976133793872679</v>
      </c>
      <c r="AD250">
        <v>7.7950221277657494E-2</v>
      </c>
      <c r="AE250">
        <v>1.068970289215355</v>
      </c>
      <c r="AF250">
        <v>12.700382508774011</v>
      </c>
      <c r="AG250">
        <v>8.9220112099481247E-2</v>
      </c>
      <c r="AH250">
        <v>1.0621554993810869</v>
      </c>
      <c r="AI250">
        <v>12.843251757875331</v>
      </c>
      <c r="AJ250">
        <v>0.14426080070739455</v>
      </c>
      <c r="AK250">
        <v>1.0726665827801616</v>
      </c>
      <c r="AL250">
        <v>12.933775448811858</v>
      </c>
      <c r="AM250">
        <v>0.49255599041909492</v>
      </c>
      <c r="AN250">
        <v>1.1022166795932908</v>
      </c>
      <c r="AO250">
        <v>12.74512880325665</v>
      </c>
      <c r="AP250">
        <v>0.77441628398055107</v>
      </c>
      <c r="AQ250">
        <v>0.89451739988562395</v>
      </c>
      <c r="AR250">
        <v>13.046555323324643</v>
      </c>
      <c r="AS250">
        <v>8.2704234819894251E-2</v>
      </c>
      <c r="AT250">
        <v>0.92362571775966218</v>
      </c>
      <c r="AU250">
        <v>12.945407587682572</v>
      </c>
      <c r="AV250">
        <v>7.4595965111358603E-2</v>
      </c>
      <c r="AW250">
        <v>0.9697800133790121</v>
      </c>
      <c r="AX250">
        <v>12.671366054780057</v>
      </c>
      <c r="AY250">
        <v>9.9199457699581911E-2</v>
      </c>
      <c r="AZ250">
        <v>0.94168798431860012</v>
      </c>
      <c r="BA250">
        <v>12.806683368086135</v>
      </c>
      <c r="BB250">
        <v>0.14871284557961506</v>
      </c>
      <c r="BC250">
        <v>0.9331823870438144</v>
      </c>
      <c r="BD250">
        <v>12.960534399590859</v>
      </c>
      <c r="BE250">
        <v>0.49562548223631819</v>
      </c>
      <c r="BF250">
        <v>0.91231051311800782</v>
      </c>
      <c r="BG250">
        <v>12.714367167911355</v>
      </c>
      <c r="BH250">
        <v>0.7866294567924289</v>
      </c>
      <c r="BI250">
        <v>1.0311422959808478</v>
      </c>
      <c r="BJ250">
        <v>13.023962087866812</v>
      </c>
      <c r="BK250">
        <v>1.5453383431396652</v>
      </c>
      <c r="BL250">
        <v>1.0191212475810345</v>
      </c>
      <c r="BM250">
        <v>13.006689260237822</v>
      </c>
      <c r="BN250">
        <v>1.4316812616174321</v>
      </c>
      <c r="BO250">
        <v>1.007467667589188</v>
      </c>
      <c r="BP250">
        <v>12.953631859270425</v>
      </c>
      <c r="BQ250">
        <v>1.2643087069432861</v>
      </c>
      <c r="BR250">
        <v>1.3493631527589427</v>
      </c>
      <c r="BS250">
        <v>11.030579099443232</v>
      </c>
      <c r="BT250">
        <v>5.2092299081960558E-3</v>
      </c>
      <c r="BU250">
        <v>1.3973327388706909</v>
      </c>
      <c r="BV250">
        <v>11.935656501960732</v>
      </c>
      <c r="BW250">
        <v>9.7301837353662712E-3</v>
      </c>
      <c r="BX250">
        <v>0.63809509023989885</v>
      </c>
      <c r="BY250">
        <v>11.142901818027806</v>
      </c>
      <c r="BZ250">
        <v>1.3322566534302305E-3</v>
      </c>
      <c r="CA250">
        <v>0.74596184676694532</v>
      </c>
      <c r="CB250">
        <v>12.148302728464067</v>
      </c>
      <c r="CC250">
        <v>8.1480285924789564E-3</v>
      </c>
      <c r="CD250">
        <v>1.1479284677889725</v>
      </c>
      <c r="CE250">
        <v>11.104801125007661</v>
      </c>
      <c r="CF250">
        <v>0.94059679082694292</v>
      </c>
      <c r="CG250">
        <v>1.1483652397601081</v>
      </c>
      <c r="CH250">
        <v>11.879092605257204</v>
      </c>
      <c r="CI250">
        <v>0.95597303705481695</v>
      </c>
      <c r="CJ250">
        <v>0.85556120128408331</v>
      </c>
      <c r="CK250">
        <v>11.110589329646322</v>
      </c>
      <c r="CL250">
        <v>0.94765840917289768</v>
      </c>
      <c r="CM250">
        <v>0.87753077879297348</v>
      </c>
      <c r="CN250">
        <v>11.899957323616896</v>
      </c>
      <c r="CO250">
        <v>0.95682257554022376</v>
      </c>
    </row>
    <row r="251" spans="1:93" x14ac:dyDescent="0.55000000000000004">
      <c r="A251">
        <v>1.5427193108788484</v>
      </c>
      <c r="B251">
        <v>13.303801412196909</v>
      </c>
      <c r="C251">
        <v>1.1651430628191661</v>
      </c>
      <c r="D251">
        <v>1.4439129559149273</v>
      </c>
      <c r="E251">
        <v>13.245530287159941</v>
      </c>
      <c r="F251">
        <v>1.178857392970114</v>
      </c>
      <c r="G251">
        <v>1.3406346500084159</v>
      </c>
      <c r="H251">
        <v>13.137391456116067</v>
      </c>
      <c r="I251">
        <v>1.2181117416202489</v>
      </c>
      <c r="J251">
        <v>1.1427145341808189</v>
      </c>
      <c r="K251">
        <v>12.983780330989973</v>
      </c>
      <c r="L251">
        <v>1.3015324808198525</v>
      </c>
      <c r="M251">
        <v>0.40522019785556601</v>
      </c>
      <c r="N251">
        <v>13.366407648626266</v>
      </c>
      <c r="O251">
        <v>1.2255093139639441</v>
      </c>
      <c r="P251">
        <v>0.49901106894501723</v>
      </c>
      <c r="Q251">
        <v>13.311469033060902</v>
      </c>
      <c r="R251">
        <v>1.2363334624494196</v>
      </c>
      <c r="S251">
        <v>0.65585935974374909</v>
      </c>
      <c r="T251">
        <v>13.169331117945752</v>
      </c>
      <c r="U251">
        <v>1.2713003673963716</v>
      </c>
      <c r="V251">
        <v>0.90441217593873957</v>
      </c>
      <c r="W251">
        <v>12.973064748106346</v>
      </c>
      <c r="X251">
        <v>1.3144112116395228</v>
      </c>
      <c r="Y251">
        <v>1.0849790934186241</v>
      </c>
      <c r="Z251">
        <v>13.083153249081841</v>
      </c>
      <c r="AA251">
        <v>7.0291938916718921E-2</v>
      </c>
      <c r="AB251">
        <v>1.0771184147310033</v>
      </c>
      <c r="AC251">
        <v>12.976133793872679</v>
      </c>
      <c r="AD251">
        <v>7.7950221277657494E-2</v>
      </c>
      <c r="AE251">
        <v>1.068970289215355</v>
      </c>
      <c r="AF251">
        <v>12.700382508774011</v>
      </c>
      <c r="AG251">
        <v>8.9220112099481247E-2</v>
      </c>
      <c r="AH251">
        <v>1.0621554993810869</v>
      </c>
      <c r="AI251">
        <v>12.843251757875331</v>
      </c>
      <c r="AJ251">
        <v>0.14426080070739455</v>
      </c>
      <c r="AK251">
        <v>1.0726665827801616</v>
      </c>
      <c r="AL251">
        <v>12.933775448811858</v>
      </c>
      <c r="AM251">
        <v>0.49255599041909492</v>
      </c>
      <c r="AN251">
        <v>1.1023293367225355</v>
      </c>
      <c r="AO251">
        <v>12.745209599332018</v>
      </c>
      <c r="AP251">
        <v>0.77704177569261956</v>
      </c>
      <c r="AQ251">
        <v>0.89451739988562395</v>
      </c>
      <c r="AR251">
        <v>13.046555323324643</v>
      </c>
      <c r="AS251">
        <v>8.2704234819894251E-2</v>
      </c>
      <c r="AT251">
        <v>0.92362571775966218</v>
      </c>
      <c r="AU251">
        <v>12.945407587682572</v>
      </c>
      <c r="AV251">
        <v>7.4595965111358603E-2</v>
      </c>
      <c r="AW251">
        <v>0.9697800133790121</v>
      </c>
      <c r="AX251">
        <v>12.671366054780057</v>
      </c>
      <c r="AY251">
        <v>9.9199457699581911E-2</v>
      </c>
      <c r="AZ251">
        <v>0.94168798431860012</v>
      </c>
      <c r="BA251">
        <v>12.806683368086135</v>
      </c>
      <c r="BB251">
        <v>0.14871284557961506</v>
      </c>
      <c r="BC251">
        <v>0.9331823870438144</v>
      </c>
      <c r="BD251">
        <v>12.960534399590859</v>
      </c>
      <c r="BE251">
        <v>0.49562548223631819</v>
      </c>
      <c r="BF251">
        <v>0.91231051311800782</v>
      </c>
      <c r="BG251">
        <v>12.714367167911355</v>
      </c>
      <c r="BH251">
        <v>0.7866294567924289</v>
      </c>
      <c r="BI251">
        <v>1.0312627119671092</v>
      </c>
      <c r="BJ251">
        <v>13.024049167544865</v>
      </c>
      <c r="BK251">
        <v>1.5480214386145046</v>
      </c>
      <c r="BL251">
        <v>1.0209786811110739</v>
      </c>
      <c r="BM251">
        <v>13.009929258509619</v>
      </c>
      <c r="BN251">
        <v>1.4386329994325711</v>
      </c>
      <c r="BO251">
        <v>1.0098882429424956</v>
      </c>
      <c r="BP251">
        <v>12.958325702981089</v>
      </c>
      <c r="BQ251">
        <v>1.2674831952091912</v>
      </c>
      <c r="BR251">
        <v>1.3493631527589427</v>
      </c>
      <c r="BS251">
        <v>11.030579099443232</v>
      </c>
      <c r="BT251">
        <v>5.2092299081960558E-3</v>
      </c>
      <c r="BU251">
        <v>1.3973327388706909</v>
      </c>
      <c r="BV251">
        <v>11.935656501960732</v>
      </c>
      <c r="BW251">
        <v>9.7301837353662712E-3</v>
      </c>
      <c r="BX251">
        <v>0.63809509023989885</v>
      </c>
      <c r="BY251">
        <v>11.142901818027806</v>
      </c>
      <c r="BZ251">
        <v>1.3322566534302305E-3</v>
      </c>
      <c r="CA251">
        <v>0.74596184676694532</v>
      </c>
      <c r="CB251">
        <v>12.148302728464067</v>
      </c>
      <c r="CC251">
        <v>8.1480285924789564E-3</v>
      </c>
      <c r="CD251">
        <v>1.1479284677889725</v>
      </c>
      <c r="CE251">
        <v>11.104801125007661</v>
      </c>
      <c r="CF251">
        <v>0.94059679082694292</v>
      </c>
      <c r="CG251">
        <v>1.1483652397601081</v>
      </c>
      <c r="CH251">
        <v>11.879092605257204</v>
      </c>
      <c r="CI251">
        <v>0.95597303705481695</v>
      </c>
      <c r="CJ251">
        <v>0.85556120128408331</v>
      </c>
      <c r="CK251">
        <v>11.110589329646322</v>
      </c>
      <c r="CL251">
        <v>0.94765840917289768</v>
      </c>
      <c r="CM251">
        <v>0.87753077879297348</v>
      </c>
      <c r="CN251">
        <v>11.899957323616896</v>
      </c>
      <c r="CO251">
        <v>0.95682257554022376</v>
      </c>
    </row>
    <row r="252" spans="1:93" x14ac:dyDescent="0.55000000000000004">
      <c r="A252">
        <v>1.5461741286473574</v>
      </c>
      <c r="B252">
        <v>13.302512130327647</v>
      </c>
      <c r="C252">
        <v>1.1668699249102332</v>
      </c>
      <c r="D252">
        <v>1.4429401199916154</v>
      </c>
      <c r="E252">
        <v>13.248648591571058</v>
      </c>
      <c r="F252">
        <v>1.1853180070087492</v>
      </c>
      <c r="G252">
        <v>1.3406992938519238</v>
      </c>
      <c r="H252">
        <v>13.137467713101923</v>
      </c>
      <c r="I252">
        <v>1.219951404003959</v>
      </c>
      <c r="J252">
        <v>1.1427145341808189</v>
      </c>
      <c r="K252">
        <v>12.983780330989973</v>
      </c>
      <c r="L252">
        <v>1.3015324808198525</v>
      </c>
      <c r="M252">
        <v>0.40525565088966675</v>
      </c>
      <c r="N252">
        <v>13.36645557381291</v>
      </c>
      <c r="O252">
        <v>1.2268064812817547</v>
      </c>
      <c r="P252">
        <v>0.50102114640888096</v>
      </c>
      <c r="Q252">
        <v>13.307542643494431</v>
      </c>
      <c r="R252">
        <v>1.2376068216910932</v>
      </c>
      <c r="S252">
        <v>0.65607351152517246</v>
      </c>
      <c r="T252">
        <v>13.16946774150956</v>
      </c>
      <c r="U252">
        <v>1.2761207729379953</v>
      </c>
      <c r="V252">
        <v>0.90441217593873957</v>
      </c>
      <c r="W252">
        <v>12.973064748106346</v>
      </c>
      <c r="X252">
        <v>1.3144112116395228</v>
      </c>
      <c r="Y252">
        <v>1.0849790934186241</v>
      </c>
      <c r="Z252">
        <v>13.083153249081841</v>
      </c>
      <c r="AA252">
        <v>7.0291938916718921E-2</v>
      </c>
      <c r="AB252">
        <v>1.0771184147310033</v>
      </c>
      <c r="AC252">
        <v>12.976133793872679</v>
      </c>
      <c r="AD252">
        <v>7.7950221277657494E-2</v>
      </c>
      <c r="AE252">
        <v>1.068970289215355</v>
      </c>
      <c r="AF252">
        <v>12.700382508774011</v>
      </c>
      <c r="AG252">
        <v>8.9220112099481247E-2</v>
      </c>
      <c r="AH252">
        <v>1.0621554993810869</v>
      </c>
      <c r="AI252">
        <v>12.843251757875331</v>
      </c>
      <c r="AJ252">
        <v>0.14426080070739455</v>
      </c>
      <c r="AK252">
        <v>1.0726665827801616</v>
      </c>
      <c r="AL252">
        <v>12.933775448811858</v>
      </c>
      <c r="AM252">
        <v>0.49255599041909492</v>
      </c>
      <c r="AN252">
        <v>1.1024829529062374</v>
      </c>
      <c r="AO252">
        <v>12.745262023409859</v>
      </c>
      <c r="AP252">
        <v>0.77916075059400725</v>
      </c>
      <c r="AQ252">
        <v>0.89451739988562395</v>
      </c>
      <c r="AR252">
        <v>13.046555323324643</v>
      </c>
      <c r="AS252">
        <v>8.2704234819894251E-2</v>
      </c>
      <c r="AT252">
        <v>0.92362571775966218</v>
      </c>
      <c r="AU252">
        <v>12.945407587682572</v>
      </c>
      <c r="AV252">
        <v>7.4595965111358603E-2</v>
      </c>
      <c r="AW252">
        <v>0.9697800133790121</v>
      </c>
      <c r="AX252">
        <v>12.671366054780057</v>
      </c>
      <c r="AY252">
        <v>9.9199457699581911E-2</v>
      </c>
      <c r="AZ252">
        <v>0.94168798431860012</v>
      </c>
      <c r="BA252">
        <v>12.806683368086135</v>
      </c>
      <c r="BB252">
        <v>0.14871284557961506</v>
      </c>
      <c r="BC252">
        <v>0.9331823870438144</v>
      </c>
      <c r="BD252">
        <v>12.960534399590859</v>
      </c>
      <c r="BE252">
        <v>0.49562548223631819</v>
      </c>
      <c r="BF252">
        <v>0.91273001158541223</v>
      </c>
      <c r="BG252">
        <v>12.720012429024797</v>
      </c>
      <c r="BH252">
        <v>0.78877455318617762</v>
      </c>
      <c r="BI252">
        <v>1.0312627119671092</v>
      </c>
      <c r="BJ252">
        <v>13.024049167544865</v>
      </c>
      <c r="BK252">
        <v>1.5480214386145046</v>
      </c>
      <c r="BL252">
        <v>1.0210429210520136</v>
      </c>
      <c r="BM252">
        <v>13.009964419887877</v>
      </c>
      <c r="BN252">
        <v>1.4400666704393237</v>
      </c>
      <c r="BO252">
        <v>1.0116134818718343</v>
      </c>
      <c r="BP252">
        <v>12.961409871644504</v>
      </c>
      <c r="BQ252">
        <v>1.2711005632394987</v>
      </c>
      <c r="BR252">
        <v>1.3493631527589427</v>
      </c>
      <c r="BS252">
        <v>11.030579099443232</v>
      </c>
      <c r="BT252">
        <v>5.2092299081960558E-3</v>
      </c>
      <c r="BU252">
        <v>1.3973327388706909</v>
      </c>
      <c r="BV252">
        <v>11.935656501960732</v>
      </c>
      <c r="BW252">
        <v>9.7301837353662712E-3</v>
      </c>
      <c r="BX252">
        <v>0.63809509023989885</v>
      </c>
      <c r="BY252">
        <v>11.142901818027806</v>
      </c>
      <c r="BZ252">
        <v>1.3322566534302305E-3</v>
      </c>
      <c r="CA252">
        <v>0.74596184676694532</v>
      </c>
      <c r="CB252">
        <v>12.148302728464067</v>
      </c>
      <c r="CC252">
        <v>8.1480285924789564E-3</v>
      </c>
      <c r="CD252">
        <v>1.1479284677889725</v>
      </c>
      <c r="CE252">
        <v>11.104801125007661</v>
      </c>
      <c r="CF252">
        <v>0.94059679082694292</v>
      </c>
      <c r="CG252">
        <v>1.1483652397601081</v>
      </c>
      <c r="CH252">
        <v>11.879092605257204</v>
      </c>
      <c r="CI252">
        <v>0.95597303705481695</v>
      </c>
      <c r="CJ252">
        <v>0.85556120128408331</v>
      </c>
      <c r="CK252">
        <v>11.110589329646322</v>
      </c>
      <c r="CL252">
        <v>0.94765840917289768</v>
      </c>
      <c r="CM252">
        <v>0.87753077879297348</v>
      </c>
      <c r="CN252">
        <v>11.899957323616896</v>
      </c>
      <c r="CO252">
        <v>0.95682257554022376</v>
      </c>
    </row>
    <row r="253" spans="1:93" x14ac:dyDescent="0.55000000000000004">
      <c r="A253">
        <v>1.5461741286473574</v>
      </c>
      <c r="B253">
        <v>13.302512130327647</v>
      </c>
      <c r="C253">
        <v>1.1668699249102332</v>
      </c>
      <c r="D253">
        <v>1.4442059573071258</v>
      </c>
      <c r="E253">
        <v>13.245851878766311</v>
      </c>
      <c r="F253">
        <v>1.186447646228409</v>
      </c>
      <c r="G253">
        <v>1.3407426029587433</v>
      </c>
      <c r="H253">
        <v>13.137517619962306</v>
      </c>
      <c r="I253">
        <v>1.221177931630421</v>
      </c>
      <c r="J253">
        <v>1.1428919913124604</v>
      </c>
      <c r="K253">
        <v>12.983912664624778</v>
      </c>
      <c r="L253">
        <v>1.305535821685766</v>
      </c>
      <c r="M253">
        <v>0.40662559131504261</v>
      </c>
      <c r="N253">
        <v>13.363861748761659</v>
      </c>
      <c r="O253">
        <v>1.2281269578183953</v>
      </c>
      <c r="P253">
        <v>0.50122100838204742</v>
      </c>
      <c r="Q253">
        <v>13.307721855697652</v>
      </c>
      <c r="R253">
        <v>1.2429540406779658</v>
      </c>
      <c r="S253">
        <v>0.6561336232056364</v>
      </c>
      <c r="T253">
        <v>13.169549069727561</v>
      </c>
      <c r="U253">
        <v>1.2780294275481296</v>
      </c>
      <c r="V253">
        <v>0.90441217593873957</v>
      </c>
      <c r="W253">
        <v>12.973064748106346</v>
      </c>
      <c r="X253">
        <v>1.3144112116395228</v>
      </c>
      <c r="Y253">
        <v>1.0849790934186241</v>
      </c>
      <c r="Z253">
        <v>13.083153249081841</v>
      </c>
      <c r="AA253">
        <v>7.0291938916718921E-2</v>
      </c>
      <c r="AB253">
        <v>1.0771184147310033</v>
      </c>
      <c r="AC253">
        <v>12.976133793872679</v>
      </c>
      <c r="AD253">
        <v>7.7950221277657494E-2</v>
      </c>
      <c r="AE253">
        <v>1.068970289215355</v>
      </c>
      <c r="AF253">
        <v>12.700382508774011</v>
      </c>
      <c r="AG253">
        <v>8.9220112099481247E-2</v>
      </c>
      <c r="AH253">
        <v>1.0621554993810869</v>
      </c>
      <c r="AI253">
        <v>12.843251757875331</v>
      </c>
      <c r="AJ253">
        <v>0.14426080070739455</v>
      </c>
      <c r="AK253">
        <v>1.0727864131635496</v>
      </c>
      <c r="AL253">
        <v>12.933817260692257</v>
      </c>
      <c r="AM253">
        <v>0.4939718734856674</v>
      </c>
      <c r="AN253">
        <v>1.1025851777565348</v>
      </c>
      <c r="AO253">
        <v>12.74529633307438</v>
      </c>
      <c r="AP253">
        <v>0.78057355467441325</v>
      </c>
      <c r="AQ253">
        <v>0.89451739988562395</v>
      </c>
      <c r="AR253">
        <v>13.046555323324643</v>
      </c>
      <c r="AS253">
        <v>8.2704234819894251E-2</v>
      </c>
      <c r="AT253">
        <v>0.92362571775966218</v>
      </c>
      <c r="AU253">
        <v>12.945407587682572</v>
      </c>
      <c r="AV253">
        <v>7.4595965111358603E-2</v>
      </c>
      <c r="AW253">
        <v>0.9697800133790121</v>
      </c>
      <c r="AX253">
        <v>12.671366054780057</v>
      </c>
      <c r="AY253">
        <v>9.9199457699581911E-2</v>
      </c>
      <c r="AZ253">
        <v>0.94168798431860012</v>
      </c>
      <c r="BA253">
        <v>12.806683368086135</v>
      </c>
      <c r="BB253">
        <v>0.14871284557961506</v>
      </c>
      <c r="BC253">
        <v>0.93214406053318655</v>
      </c>
      <c r="BD253">
        <v>12.953341792382911</v>
      </c>
      <c r="BE253">
        <v>0.49566799784909399</v>
      </c>
      <c r="BF253">
        <v>0.91665482576607593</v>
      </c>
      <c r="BG253">
        <v>12.727548834556911</v>
      </c>
      <c r="BH253">
        <v>0.7919915478121563</v>
      </c>
      <c r="BI253">
        <v>1.0336867019099993</v>
      </c>
      <c r="BJ253">
        <v>13.02869160973037</v>
      </c>
      <c r="BK253">
        <v>1.5500140420492183</v>
      </c>
      <c r="BL253">
        <v>1.0210429210520136</v>
      </c>
      <c r="BM253">
        <v>13.009964419887877</v>
      </c>
      <c r="BN253">
        <v>1.4400666704393237</v>
      </c>
      <c r="BO253">
        <v>1.0116134818718343</v>
      </c>
      <c r="BP253">
        <v>12.961409871644504</v>
      </c>
      <c r="BQ253">
        <v>1.2711005632394987</v>
      </c>
      <c r="BR253">
        <v>1.3493631527589427</v>
      </c>
      <c r="BS253">
        <v>11.030579099443232</v>
      </c>
      <c r="BT253">
        <v>5.2092299081960558E-3</v>
      </c>
      <c r="BU253">
        <v>1.3973327388706909</v>
      </c>
      <c r="BV253">
        <v>11.935656501960732</v>
      </c>
      <c r="BW253">
        <v>9.7301837353662712E-3</v>
      </c>
      <c r="BX253">
        <v>0.63809509023989885</v>
      </c>
      <c r="BY253">
        <v>11.142901818027806</v>
      </c>
      <c r="BZ253">
        <v>1.3322566534302305E-3</v>
      </c>
      <c r="CA253">
        <v>0.74596184676694532</v>
      </c>
      <c r="CB253">
        <v>12.148302728464067</v>
      </c>
      <c r="CC253">
        <v>8.1480285924789564E-3</v>
      </c>
      <c r="CD253">
        <v>1.1479284677889725</v>
      </c>
      <c r="CE253">
        <v>11.104801125007661</v>
      </c>
      <c r="CF253">
        <v>0.94059679082694292</v>
      </c>
      <c r="CG253">
        <v>1.1483652397601081</v>
      </c>
      <c r="CH253">
        <v>11.879092605257204</v>
      </c>
      <c r="CI253">
        <v>0.95597303705481695</v>
      </c>
      <c r="CJ253">
        <v>0.85556120128408331</v>
      </c>
      <c r="CK253">
        <v>11.110589329646322</v>
      </c>
      <c r="CL253">
        <v>0.94765840917289768</v>
      </c>
      <c r="CM253">
        <v>0.87753077879297348</v>
      </c>
      <c r="CN253">
        <v>11.899957323616896</v>
      </c>
      <c r="CO253">
        <v>0.95682257554022376</v>
      </c>
    </row>
    <row r="254" spans="1:93" x14ac:dyDescent="0.55000000000000004">
      <c r="A254">
        <v>1.5475220802709231</v>
      </c>
      <c r="B254">
        <v>13.299687067642955</v>
      </c>
      <c r="C254">
        <v>1.1689828760972778</v>
      </c>
      <c r="D254">
        <v>1.4443761081744109</v>
      </c>
      <c r="E254">
        <v>13.245969363186143</v>
      </c>
      <c r="F254">
        <v>1.1898686604831221</v>
      </c>
      <c r="G254">
        <v>1.3408516000371451</v>
      </c>
      <c r="H254">
        <v>13.137639102107933</v>
      </c>
      <c r="I254">
        <v>1.2242439268760559</v>
      </c>
      <c r="J254">
        <v>1.1430069228851809</v>
      </c>
      <c r="K254">
        <v>12.984052712517817</v>
      </c>
      <c r="L254">
        <v>1.308618250046452</v>
      </c>
      <c r="M254">
        <v>0.40868007150867985</v>
      </c>
      <c r="N254">
        <v>13.359970313236181</v>
      </c>
      <c r="O254">
        <v>1.2301072147473524</v>
      </c>
      <c r="P254">
        <v>0.50145486849259313</v>
      </c>
      <c r="Q254">
        <v>13.307893111745029</v>
      </c>
      <c r="R254">
        <v>1.2484312149469687</v>
      </c>
      <c r="S254">
        <v>0.65617392962197707</v>
      </c>
      <c r="T254">
        <v>13.16960230565982</v>
      </c>
      <c r="U254">
        <v>1.279301951075851</v>
      </c>
      <c r="V254">
        <v>0.90451633785394014</v>
      </c>
      <c r="W254">
        <v>12.973113471417689</v>
      </c>
      <c r="X254">
        <v>1.3165458516125916</v>
      </c>
      <c r="Y254">
        <v>1.0849790934186241</v>
      </c>
      <c r="Z254">
        <v>13.083153249081841</v>
      </c>
      <c r="AA254">
        <v>7.0291938916718921E-2</v>
      </c>
      <c r="AB254">
        <v>1.0771184147310033</v>
      </c>
      <c r="AC254">
        <v>12.976133793872679</v>
      </c>
      <c r="AD254">
        <v>7.7950221277657494E-2</v>
      </c>
      <c r="AE254">
        <v>1.068970289215355</v>
      </c>
      <c r="AF254">
        <v>12.700382508774011</v>
      </c>
      <c r="AG254">
        <v>8.9220112099481247E-2</v>
      </c>
      <c r="AH254">
        <v>1.0621554993810869</v>
      </c>
      <c r="AI254">
        <v>12.843251757875331</v>
      </c>
      <c r="AJ254">
        <v>0.14426080070739455</v>
      </c>
      <c r="AK254">
        <v>1.0729060876090351</v>
      </c>
      <c r="AL254">
        <v>12.933858549013749</v>
      </c>
      <c r="AM254">
        <v>0.49538777304868226</v>
      </c>
      <c r="AN254">
        <v>1.1025851777565348</v>
      </c>
      <c r="AO254">
        <v>12.74529633307438</v>
      </c>
      <c r="AP254">
        <v>0.78057355467441325</v>
      </c>
      <c r="AQ254">
        <v>0.89451739988562395</v>
      </c>
      <c r="AR254">
        <v>13.046555323324643</v>
      </c>
      <c r="AS254">
        <v>8.2704234819894251E-2</v>
      </c>
      <c r="AT254">
        <v>0.92362571775966218</v>
      </c>
      <c r="AU254">
        <v>12.945407587682572</v>
      </c>
      <c r="AV254">
        <v>7.4595965111358603E-2</v>
      </c>
      <c r="AW254">
        <v>0.9697800133790121</v>
      </c>
      <c r="AX254">
        <v>12.671366054780057</v>
      </c>
      <c r="AY254">
        <v>9.9199457699581911E-2</v>
      </c>
      <c r="AZ254">
        <v>0.94168798431860012</v>
      </c>
      <c r="BA254">
        <v>12.806683368086135</v>
      </c>
      <c r="BB254">
        <v>0.14871284557961506</v>
      </c>
      <c r="BC254">
        <v>0.93527547584062365</v>
      </c>
      <c r="BD254">
        <v>12.946671915907615</v>
      </c>
      <c r="BE254">
        <v>0.49561524231309678</v>
      </c>
      <c r="BF254">
        <v>0.91665482576607593</v>
      </c>
      <c r="BG254">
        <v>12.727548834556911</v>
      </c>
      <c r="BH254">
        <v>0.7919915478121563</v>
      </c>
      <c r="BI254">
        <v>1.0336867019099993</v>
      </c>
      <c r="BJ254">
        <v>13.02869160973037</v>
      </c>
      <c r="BK254">
        <v>1.5500140420492183</v>
      </c>
      <c r="BL254">
        <v>1.0212028209836823</v>
      </c>
      <c r="BM254">
        <v>13.010050004449052</v>
      </c>
      <c r="BN254">
        <v>1.4436505881305168</v>
      </c>
      <c r="BO254">
        <v>1.0139945838306741</v>
      </c>
      <c r="BP254">
        <v>12.966042263526129</v>
      </c>
      <c r="BQ254">
        <v>1.2730367793382609</v>
      </c>
      <c r="BR254">
        <v>1.3493631527589427</v>
      </c>
      <c r="BS254">
        <v>11.030579099443232</v>
      </c>
      <c r="BT254">
        <v>5.2092299081960558E-3</v>
      </c>
      <c r="BU254">
        <v>1.3973327388706909</v>
      </c>
      <c r="BV254">
        <v>11.935656501960732</v>
      </c>
      <c r="BW254">
        <v>9.7301837353662712E-3</v>
      </c>
      <c r="BX254">
        <v>0.63809509023989885</v>
      </c>
      <c r="BY254">
        <v>11.142901818027806</v>
      </c>
      <c r="BZ254">
        <v>1.3322566534302305E-3</v>
      </c>
      <c r="CA254">
        <v>0.74596184676694532</v>
      </c>
      <c r="CB254">
        <v>12.148302728464067</v>
      </c>
      <c r="CC254">
        <v>8.1480285924789564E-3</v>
      </c>
      <c r="CD254">
        <v>1.1479284677889725</v>
      </c>
      <c r="CE254">
        <v>11.104801125007661</v>
      </c>
      <c r="CF254">
        <v>0.94059679082694292</v>
      </c>
      <c r="CG254">
        <v>1.1483652397601081</v>
      </c>
      <c r="CH254">
        <v>11.879092605257204</v>
      </c>
      <c r="CI254">
        <v>0.95597303705481695</v>
      </c>
      <c r="CJ254">
        <v>0.85556120128408331</v>
      </c>
      <c r="CK254">
        <v>11.110589329646322</v>
      </c>
      <c r="CL254">
        <v>0.94765840917289768</v>
      </c>
      <c r="CM254">
        <v>0.87753077879297348</v>
      </c>
      <c r="CN254">
        <v>11.899957323616896</v>
      </c>
      <c r="CO254">
        <v>0.95682257554022376</v>
      </c>
    </row>
    <row r="255" spans="1:93" x14ac:dyDescent="0.55000000000000004">
      <c r="A255">
        <v>1.5475847512938148</v>
      </c>
      <c r="B255">
        <v>13.299772530318938</v>
      </c>
      <c r="C255">
        <v>1.1708149398067262</v>
      </c>
      <c r="D255">
        <v>1.4444394571175359</v>
      </c>
      <c r="E255">
        <v>13.246050813600574</v>
      </c>
      <c r="F255">
        <v>1.191706574181429</v>
      </c>
      <c r="G255">
        <v>1.3408516000371451</v>
      </c>
      <c r="H255">
        <v>13.137639102107933</v>
      </c>
      <c r="I255">
        <v>1.2242439268760559</v>
      </c>
      <c r="J255">
        <v>1.1431955654083306</v>
      </c>
      <c r="K255">
        <v>12.984222251280416</v>
      </c>
      <c r="L255">
        <v>1.313136979675283</v>
      </c>
      <c r="M255">
        <v>0.40868007150867985</v>
      </c>
      <c r="N255">
        <v>13.359970313236181</v>
      </c>
      <c r="O255">
        <v>1.2301072147473524</v>
      </c>
      <c r="P255">
        <v>0.50161782755345063</v>
      </c>
      <c r="Q255">
        <v>13.308024424981692</v>
      </c>
      <c r="R255">
        <v>1.2524906826960425</v>
      </c>
      <c r="S255">
        <v>0.65627548714732376</v>
      </c>
      <c r="T255">
        <v>13.169731927624888</v>
      </c>
      <c r="U255">
        <v>1.2824829163997942</v>
      </c>
      <c r="V255">
        <v>0.90451633785394014</v>
      </c>
      <c r="W255">
        <v>12.973113471417689</v>
      </c>
      <c r="X255">
        <v>1.3165458516125916</v>
      </c>
      <c r="Y255">
        <v>1.0849790934186241</v>
      </c>
      <c r="Z255">
        <v>13.083153249081841</v>
      </c>
      <c r="AA255">
        <v>7.0291938916718921E-2</v>
      </c>
      <c r="AB255">
        <v>1.0771184147310033</v>
      </c>
      <c r="AC255">
        <v>12.976133793872679</v>
      </c>
      <c r="AD255">
        <v>7.7950221277657494E-2</v>
      </c>
      <c r="AE255">
        <v>1.068970289215355</v>
      </c>
      <c r="AF255">
        <v>12.700382508774011</v>
      </c>
      <c r="AG255">
        <v>8.9220112099481247E-2</v>
      </c>
      <c r="AH255">
        <v>1.0621554993810869</v>
      </c>
      <c r="AI255">
        <v>12.843251757875331</v>
      </c>
      <c r="AJ255">
        <v>0.14426080070739455</v>
      </c>
      <c r="AK255">
        <v>1.0729060876090351</v>
      </c>
      <c r="AL255">
        <v>12.933858549013749</v>
      </c>
      <c r="AM255">
        <v>0.49538777304868226</v>
      </c>
      <c r="AN255">
        <v>1.1026872454927252</v>
      </c>
      <c r="AO255">
        <v>12.745330128050778</v>
      </c>
      <c r="AP255">
        <v>0.78198636698385027</v>
      </c>
      <c r="AQ255">
        <v>0.89451739988562395</v>
      </c>
      <c r="AR255">
        <v>13.046555323324643</v>
      </c>
      <c r="AS255">
        <v>8.2704234819894251E-2</v>
      </c>
      <c r="AT255">
        <v>0.92362571775966218</v>
      </c>
      <c r="AU255">
        <v>12.945407587682572</v>
      </c>
      <c r="AV255">
        <v>7.4595965111358603E-2</v>
      </c>
      <c r="AW255">
        <v>0.9697800133790121</v>
      </c>
      <c r="AX255">
        <v>12.671366054780057</v>
      </c>
      <c r="AY255">
        <v>9.9199457699581911E-2</v>
      </c>
      <c r="AZ255">
        <v>0.94168798431860012</v>
      </c>
      <c r="BA255">
        <v>12.806683368086135</v>
      </c>
      <c r="BB255">
        <v>0.14871284557961506</v>
      </c>
      <c r="BC255">
        <v>0.93527547584062365</v>
      </c>
      <c r="BD255">
        <v>12.946671915907615</v>
      </c>
      <c r="BE255">
        <v>0.49561524231309678</v>
      </c>
      <c r="BF255">
        <v>0.91665482576607593</v>
      </c>
      <c r="BG255">
        <v>12.727548834556911</v>
      </c>
      <c r="BH255">
        <v>0.7919915478121563</v>
      </c>
      <c r="BI255">
        <v>1.036080260165831</v>
      </c>
      <c r="BJ255">
        <v>13.033308899357431</v>
      </c>
      <c r="BK255">
        <v>1.5513839229024962</v>
      </c>
      <c r="BL255">
        <v>1.0212982837883258</v>
      </c>
      <c r="BM255">
        <v>13.010099766663187</v>
      </c>
      <c r="BN255">
        <v>1.4458008225403876</v>
      </c>
      <c r="BO255">
        <v>1.0156746811646404</v>
      </c>
      <c r="BP255">
        <v>12.969185300663232</v>
      </c>
      <c r="BQ255">
        <v>1.2763754329282777</v>
      </c>
      <c r="BR255">
        <v>1.3493631527589427</v>
      </c>
      <c r="BS255">
        <v>11.030579099443232</v>
      </c>
      <c r="BT255">
        <v>5.2092299081960558E-3</v>
      </c>
      <c r="BU255">
        <v>1.3973327388706909</v>
      </c>
      <c r="BV255">
        <v>11.935656501960732</v>
      </c>
      <c r="BW255">
        <v>9.7301837353662712E-3</v>
      </c>
      <c r="BX255">
        <v>0.63809509023989885</v>
      </c>
      <c r="BY255">
        <v>11.142901818027806</v>
      </c>
      <c r="BZ255">
        <v>1.3322566534302305E-3</v>
      </c>
      <c r="CA255">
        <v>0.74596184676694532</v>
      </c>
      <c r="CB255">
        <v>12.148302728464067</v>
      </c>
      <c r="CC255">
        <v>8.1480285924789564E-3</v>
      </c>
      <c r="CD255">
        <v>1.1479284677889725</v>
      </c>
      <c r="CE255">
        <v>11.104801125007661</v>
      </c>
      <c r="CF255">
        <v>0.94059679082694292</v>
      </c>
      <c r="CG255">
        <v>1.1483652397601081</v>
      </c>
      <c r="CH255">
        <v>11.879092605257204</v>
      </c>
      <c r="CI255">
        <v>0.95597303705481695</v>
      </c>
      <c r="CJ255">
        <v>0.85556120128408331</v>
      </c>
      <c r="CK255">
        <v>11.110589329646322</v>
      </c>
      <c r="CL255">
        <v>0.94765840917289768</v>
      </c>
      <c r="CM255">
        <v>0.87753077879297348</v>
      </c>
      <c r="CN255">
        <v>11.899957323616896</v>
      </c>
      <c r="CO255">
        <v>0.95682257554022376</v>
      </c>
    </row>
    <row r="256" spans="1:93" x14ac:dyDescent="0.55000000000000004">
      <c r="A256">
        <v>1.5476267380788131</v>
      </c>
      <c r="B256">
        <v>13.299828571204818</v>
      </c>
      <c r="C256">
        <v>1.1720364041740023</v>
      </c>
      <c r="D256">
        <v>1.4464030372755379</v>
      </c>
      <c r="E256">
        <v>13.241869784821821</v>
      </c>
      <c r="F256">
        <v>1.194250620797328</v>
      </c>
      <c r="G256">
        <v>1.3408516000371451</v>
      </c>
      <c r="H256">
        <v>13.137639102107933</v>
      </c>
      <c r="I256">
        <v>1.2242439268760559</v>
      </c>
      <c r="J256">
        <v>1.143289198996202</v>
      </c>
      <c r="K256">
        <v>12.984328466269337</v>
      </c>
      <c r="L256">
        <v>1.315602897413741</v>
      </c>
      <c r="M256">
        <v>0.40868007150867985</v>
      </c>
      <c r="N256">
        <v>13.359970313236181</v>
      </c>
      <c r="O256">
        <v>1.2301072147473524</v>
      </c>
      <c r="P256">
        <v>0.501793881077089</v>
      </c>
      <c r="Q256">
        <v>13.308122766516741</v>
      </c>
      <c r="R256">
        <v>1.256035794738561</v>
      </c>
      <c r="S256">
        <v>0.65631643173455034</v>
      </c>
      <c r="T256">
        <v>13.169782395411078</v>
      </c>
      <c r="U256">
        <v>1.283755320015878</v>
      </c>
      <c r="V256">
        <v>0.90463039423646208</v>
      </c>
      <c r="W256">
        <v>12.97319858733886</v>
      </c>
      <c r="X256">
        <v>1.319216548388142</v>
      </c>
      <c r="Y256">
        <v>1.0849790934186241</v>
      </c>
      <c r="Z256">
        <v>13.083153249081841</v>
      </c>
      <c r="AA256">
        <v>7.0291938916718921E-2</v>
      </c>
      <c r="AB256">
        <v>1.0771184147310033</v>
      </c>
      <c r="AC256">
        <v>12.976133793872679</v>
      </c>
      <c r="AD256">
        <v>7.7950221277657494E-2</v>
      </c>
      <c r="AE256">
        <v>1.068970289215355</v>
      </c>
      <c r="AF256">
        <v>12.700382508774011</v>
      </c>
      <c r="AG256">
        <v>8.9220112099481247E-2</v>
      </c>
      <c r="AH256">
        <v>1.0621554993810869</v>
      </c>
      <c r="AI256">
        <v>12.843251757875331</v>
      </c>
      <c r="AJ256">
        <v>0.14426080070739455</v>
      </c>
      <c r="AK256">
        <v>1.0729060876090351</v>
      </c>
      <c r="AL256">
        <v>12.933858549013749</v>
      </c>
      <c r="AM256">
        <v>0.49538777304868226</v>
      </c>
      <c r="AN256">
        <v>1.1026872454927252</v>
      </c>
      <c r="AO256">
        <v>12.745330128050778</v>
      </c>
      <c r="AP256">
        <v>0.78198636698385027</v>
      </c>
      <c r="AQ256">
        <v>0.89451739988562395</v>
      </c>
      <c r="AR256">
        <v>13.046555323324643</v>
      </c>
      <c r="AS256">
        <v>8.2704234819894251E-2</v>
      </c>
      <c r="AT256">
        <v>0.92362571775966218</v>
      </c>
      <c r="AU256">
        <v>12.945407587682572</v>
      </c>
      <c r="AV256">
        <v>7.4595965111358603E-2</v>
      </c>
      <c r="AW256">
        <v>0.9697800133790121</v>
      </c>
      <c r="AX256">
        <v>12.671366054780057</v>
      </c>
      <c r="AY256">
        <v>9.9199457699581911E-2</v>
      </c>
      <c r="AZ256">
        <v>0.94168798431860012</v>
      </c>
      <c r="BA256">
        <v>12.806683368086135</v>
      </c>
      <c r="BB256">
        <v>0.14871284557961506</v>
      </c>
      <c r="BC256">
        <v>0.93527547584062365</v>
      </c>
      <c r="BD256">
        <v>12.946671915907615</v>
      </c>
      <c r="BE256">
        <v>0.49561524231309678</v>
      </c>
      <c r="BF256">
        <v>0.91708449853735052</v>
      </c>
      <c r="BG256">
        <v>12.733240518121029</v>
      </c>
      <c r="BH256">
        <v>0.79536319369832653</v>
      </c>
      <c r="BI256">
        <v>1.036080260165831</v>
      </c>
      <c r="BJ256">
        <v>13.033308899357431</v>
      </c>
      <c r="BK256">
        <v>1.5513839229024962</v>
      </c>
      <c r="BL256">
        <v>1.0212982837883258</v>
      </c>
      <c r="BM256">
        <v>13.010099766663187</v>
      </c>
      <c r="BN256">
        <v>1.4458008225403876</v>
      </c>
      <c r="BO256">
        <v>1.0156746811646404</v>
      </c>
      <c r="BP256">
        <v>12.969185300663232</v>
      </c>
      <c r="BQ256">
        <v>1.2763754329282777</v>
      </c>
      <c r="BR256">
        <v>1.3493631527589427</v>
      </c>
      <c r="BS256">
        <v>11.030579099443232</v>
      </c>
      <c r="BT256">
        <v>5.2092299081960558E-3</v>
      </c>
      <c r="BU256">
        <v>1.3973327388706909</v>
      </c>
      <c r="BV256">
        <v>11.935656501960732</v>
      </c>
      <c r="BW256">
        <v>9.7301837353662712E-3</v>
      </c>
      <c r="BX256">
        <v>0.63809509023989885</v>
      </c>
      <c r="BY256">
        <v>11.142901818027806</v>
      </c>
      <c r="BZ256">
        <v>1.3322566534302305E-3</v>
      </c>
      <c r="CA256">
        <v>0.74596184676694532</v>
      </c>
      <c r="CB256">
        <v>12.148302728464067</v>
      </c>
      <c r="CC256">
        <v>8.1480285924789564E-3</v>
      </c>
      <c r="CD256">
        <v>1.1479284677889725</v>
      </c>
      <c r="CE256">
        <v>11.104801125007661</v>
      </c>
      <c r="CF256">
        <v>0.94059679082694292</v>
      </c>
      <c r="CG256">
        <v>1.1483652397601081</v>
      </c>
      <c r="CH256">
        <v>11.879092605257204</v>
      </c>
      <c r="CI256">
        <v>0.95597303705481695</v>
      </c>
      <c r="CJ256">
        <v>0.85556120128408331</v>
      </c>
      <c r="CK256">
        <v>11.110589329646322</v>
      </c>
      <c r="CL256">
        <v>0.94765840917289768</v>
      </c>
      <c r="CM256">
        <v>0.87753077879297348</v>
      </c>
      <c r="CN256">
        <v>11.899957323616896</v>
      </c>
      <c r="CO256">
        <v>0.95682257554022376</v>
      </c>
    </row>
    <row r="257" spans="1:93" x14ac:dyDescent="0.55000000000000004">
      <c r="A257">
        <v>1.5476900146176944</v>
      </c>
      <c r="B257">
        <v>13.299911213916348</v>
      </c>
      <c r="C257">
        <v>1.1738683604397562</v>
      </c>
      <c r="D257">
        <v>1.4464670388780743</v>
      </c>
      <c r="E257">
        <v>13.241949294697728</v>
      </c>
      <c r="F257">
        <v>1.1960880110742473</v>
      </c>
      <c r="G257">
        <v>1.3410437208165851</v>
      </c>
      <c r="H257">
        <v>13.137801684365472</v>
      </c>
      <c r="I257">
        <v>1.2287637084896212</v>
      </c>
      <c r="J257">
        <v>1.1434072035050478</v>
      </c>
      <c r="K257">
        <v>12.984457025940747</v>
      </c>
      <c r="L257">
        <v>1.3186849146683999</v>
      </c>
      <c r="M257">
        <v>0.41011998417077361</v>
      </c>
      <c r="N257">
        <v>13.357413859587222</v>
      </c>
      <c r="O257">
        <v>1.2328426638460879</v>
      </c>
      <c r="P257">
        <v>0.50193405925010703</v>
      </c>
      <c r="Q257">
        <v>13.308199056762122</v>
      </c>
      <c r="R257">
        <v>1.2588720401125775</v>
      </c>
      <c r="S257">
        <v>0.65655198328442044</v>
      </c>
      <c r="T257">
        <v>13.169948481882621</v>
      </c>
      <c r="U257">
        <v>1.2892129389635256</v>
      </c>
      <c r="V257">
        <v>0.90477901744949563</v>
      </c>
      <c r="W257">
        <v>12.973299769968737</v>
      </c>
      <c r="X257">
        <v>1.3225988115144645</v>
      </c>
      <c r="Y257">
        <v>1.0849790934186241</v>
      </c>
      <c r="Z257">
        <v>13.083153249081841</v>
      </c>
      <c r="AA257">
        <v>7.0291938916718921E-2</v>
      </c>
      <c r="AB257">
        <v>1.0771184147310033</v>
      </c>
      <c r="AC257">
        <v>12.976133793872679</v>
      </c>
      <c r="AD257">
        <v>7.7950221277657494E-2</v>
      </c>
      <c r="AE257">
        <v>1.068970289215355</v>
      </c>
      <c r="AF257">
        <v>12.700382508774011</v>
      </c>
      <c r="AG257">
        <v>8.9220112099481247E-2</v>
      </c>
      <c r="AH257">
        <v>1.0621554993810869</v>
      </c>
      <c r="AI257">
        <v>12.843251757875331</v>
      </c>
      <c r="AJ257">
        <v>0.14426080070739455</v>
      </c>
      <c r="AK257">
        <v>1.0729060876090351</v>
      </c>
      <c r="AL257">
        <v>12.933858549013749</v>
      </c>
      <c r="AM257">
        <v>0.49538777304868226</v>
      </c>
      <c r="AN257">
        <v>1.102697548095779</v>
      </c>
      <c r="AO257">
        <v>12.745377352129211</v>
      </c>
      <c r="AP257">
        <v>0.78319930103981628</v>
      </c>
      <c r="AQ257">
        <v>0.89451739988562395</v>
      </c>
      <c r="AR257">
        <v>13.046555323324643</v>
      </c>
      <c r="AS257">
        <v>8.2704234819894251E-2</v>
      </c>
      <c r="AT257">
        <v>0.92362571775966218</v>
      </c>
      <c r="AU257">
        <v>12.945407587682572</v>
      </c>
      <c r="AV257">
        <v>7.4595965111358603E-2</v>
      </c>
      <c r="AW257">
        <v>0.9697800133790121</v>
      </c>
      <c r="AX257">
        <v>12.671366054780057</v>
      </c>
      <c r="AY257">
        <v>9.9199457699581911E-2</v>
      </c>
      <c r="AZ257">
        <v>0.94168798431860012</v>
      </c>
      <c r="BA257">
        <v>12.806683368086135</v>
      </c>
      <c r="BB257">
        <v>0.14871284557961506</v>
      </c>
      <c r="BC257">
        <v>0.93527547584062365</v>
      </c>
      <c r="BD257">
        <v>12.946671915907615</v>
      </c>
      <c r="BE257">
        <v>0.49561524231309678</v>
      </c>
      <c r="BF257">
        <v>0.91937245134657219</v>
      </c>
      <c r="BG257">
        <v>12.737707373073462</v>
      </c>
      <c r="BH257">
        <v>0.79535200265980655</v>
      </c>
      <c r="BI257">
        <v>1.0362261610149801</v>
      </c>
      <c r="BJ257">
        <v>13.033402556360786</v>
      </c>
      <c r="BK257">
        <v>1.5549783820123113</v>
      </c>
      <c r="BL257">
        <v>1.0212982837883258</v>
      </c>
      <c r="BM257">
        <v>13.010099766663187</v>
      </c>
      <c r="BN257">
        <v>1.4458008225403876</v>
      </c>
      <c r="BO257">
        <v>1.0157799142664685</v>
      </c>
      <c r="BP257">
        <v>12.969338881303432</v>
      </c>
      <c r="BQ257">
        <v>1.2794755707518473</v>
      </c>
      <c r="BR257">
        <v>1.3493631527589427</v>
      </c>
      <c r="BS257">
        <v>11.030579099443232</v>
      </c>
      <c r="BT257">
        <v>5.2092299081960558E-3</v>
      </c>
      <c r="BU257">
        <v>1.3973327388706909</v>
      </c>
      <c r="BV257">
        <v>11.935656501960732</v>
      </c>
      <c r="BW257">
        <v>9.7301837353662712E-3</v>
      </c>
      <c r="BX257">
        <v>0.63809509023989885</v>
      </c>
      <c r="BY257">
        <v>11.142901818027806</v>
      </c>
      <c r="BZ257">
        <v>1.3322566534302305E-3</v>
      </c>
      <c r="CA257">
        <v>0.74596184676694532</v>
      </c>
      <c r="CB257">
        <v>12.148302728464067</v>
      </c>
      <c r="CC257">
        <v>8.1480285924789564E-3</v>
      </c>
      <c r="CD257">
        <v>1.1479284677889725</v>
      </c>
      <c r="CE257">
        <v>11.104801125007661</v>
      </c>
      <c r="CF257">
        <v>0.94059679082694292</v>
      </c>
      <c r="CG257">
        <v>1.1483652397601081</v>
      </c>
      <c r="CH257">
        <v>11.879092605257204</v>
      </c>
      <c r="CI257">
        <v>0.95597303705481695</v>
      </c>
      <c r="CJ257">
        <v>0.85556120128408331</v>
      </c>
      <c r="CK257">
        <v>11.110589329646322</v>
      </c>
      <c r="CL257">
        <v>0.94765840917289768</v>
      </c>
      <c r="CM257">
        <v>0.87753077879297348</v>
      </c>
      <c r="CN257">
        <v>11.899957323616896</v>
      </c>
      <c r="CO257">
        <v>0.95682257554022376</v>
      </c>
    </row>
    <row r="258" spans="1:93" x14ac:dyDescent="0.55000000000000004">
      <c r="A258">
        <v>1.5495559066269762</v>
      </c>
      <c r="B258">
        <v>13.295633297389282</v>
      </c>
      <c r="C258">
        <v>1.1749462600326133</v>
      </c>
      <c r="D258">
        <v>1.4465099161269241</v>
      </c>
      <c r="E258">
        <v>13.242001365844436</v>
      </c>
      <c r="F258">
        <v>1.1973130250293336</v>
      </c>
      <c r="G258">
        <v>1.3410437208165851</v>
      </c>
      <c r="H258">
        <v>13.137801684365472</v>
      </c>
      <c r="I258">
        <v>1.2287637084896212</v>
      </c>
      <c r="J258">
        <v>1.1435873648569874</v>
      </c>
      <c r="K258">
        <v>12.98458783550581</v>
      </c>
      <c r="L258">
        <v>1.3226891276462871</v>
      </c>
      <c r="M258">
        <v>0.41029581985459018</v>
      </c>
      <c r="N258">
        <v>13.357506930552978</v>
      </c>
      <c r="O258">
        <v>1.2363806589819619</v>
      </c>
      <c r="P258">
        <v>0.50340083588343976</v>
      </c>
      <c r="Q258">
        <v>13.305647430696322</v>
      </c>
      <c r="R258">
        <v>1.2623187120040944</v>
      </c>
      <c r="S258">
        <v>0.65662124114658493</v>
      </c>
      <c r="T258">
        <v>13.16998431171622</v>
      </c>
      <c r="U258">
        <v>1.2906327259863974</v>
      </c>
      <c r="V258">
        <v>0.90484686292291994</v>
      </c>
      <c r="W258">
        <v>12.973378549368986</v>
      </c>
      <c r="X258">
        <v>1.3244698653369067</v>
      </c>
      <c r="Y258">
        <v>1.0849790934186241</v>
      </c>
      <c r="Z258">
        <v>13.083153249081841</v>
      </c>
      <c r="AA258">
        <v>7.0291938916718921E-2</v>
      </c>
      <c r="AB258">
        <v>1.0771184147310033</v>
      </c>
      <c r="AC258">
        <v>12.976133793872679</v>
      </c>
      <c r="AD258">
        <v>7.7950221277657494E-2</v>
      </c>
      <c r="AE258">
        <v>1.068970289215355</v>
      </c>
      <c r="AF258">
        <v>12.700382508774011</v>
      </c>
      <c r="AG258">
        <v>8.9220112099481247E-2</v>
      </c>
      <c r="AH258">
        <v>1.0621554993810869</v>
      </c>
      <c r="AI258">
        <v>12.843251757875331</v>
      </c>
      <c r="AJ258">
        <v>0.14426080070739455</v>
      </c>
      <c r="AK258">
        <v>1.0729060876090351</v>
      </c>
      <c r="AL258">
        <v>12.933858549013749</v>
      </c>
      <c r="AM258">
        <v>0.49538777304868226</v>
      </c>
      <c r="AN258">
        <v>1.1028661904512806</v>
      </c>
      <c r="AO258">
        <v>12.745498843363798</v>
      </c>
      <c r="AP258">
        <v>0.78713770913533498</v>
      </c>
      <c r="AQ258">
        <v>0.89451739988562395</v>
      </c>
      <c r="AR258">
        <v>13.046555323324643</v>
      </c>
      <c r="AS258">
        <v>8.2704234819894251E-2</v>
      </c>
      <c r="AT258">
        <v>0.92362571775966218</v>
      </c>
      <c r="AU258">
        <v>12.945407587682572</v>
      </c>
      <c r="AV258">
        <v>7.4595965111358603E-2</v>
      </c>
      <c r="AW258">
        <v>0.9697800133790121</v>
      </c>
      <c r="AX258">
        <v>12.671366054780057</v>
      </c>
      <c r="AY258">
        <v>9.9199457699581911E-2</v>
      </c>
      <c r="AZ258">
        <v>0.94168798431860012</v>
      </c>
      <c r="BA258">
        <v>12.806683368086135</v>
      </c>
      <c r="BB258">
        <v>0.14871284557961506</v>
      </c>
      <c r="BC258">
        <v>0.93527547584062365</v>
      </c>
      <c r="BD258">
        <v>12.946671915907615</v>
      </c>
      <c r="BE258">
        <v>0.49561524231309678</v>
      </c>
      <c r="BF258">
        <v>0.91937245134657219</v>
      </c>
      <c r="BG258">
        <v>12.737707373073462</v>
      </c>
      <c r="BH258">
        <v>0.79535200265980655</v>
      </c>
      <c r="BI258">
        <v>1.0364626823060397</v>
      </c>
      <c r="BJ258">
        <v>13.033562588085852</v>
      </c>
      <c r="BK258">
        <v>1.5605381424023697</v>
      </c>
      <c r="BL258">
        <v>1.02153029136075</v>
      </c>
      <c r="BM258">
        <v>13.010284617887471</v>
      </c>
      <c r="BN258">
        <v>1.4510622847368131</v>
      </c>
      <c r="BO258">
        <v>1.0159940190555401</v>
      </c>
      <c r="BP258">
        <v>12.969529739598466</v>
      </c>
      <c r="BQ258">
        <v>1.2847174281487077</v>
      </c>
      <c r="BR258">
        <v>1.3493631527589427</v>
      </c>
      <c r="BS258">
        <v>11.030579099443232</v>
      </c>
      <c r="BT258">
        <v>5.2092299081960558E-3</v>
      </c>
      <c r="BU258">
        <v>1.3973327388706909</v>
      </c>
      <c r="BV258">
        <v>11.935656501960732</v>
      </c>
      <c r="BW258">
        <v>9.7301837353662712E-3</v>
      </c>
      <c r="BX258">
        <v>0.63809509023989885</v>
      </c>
      <c r="BY258">
        <v>11.142901818027806</v>
      </c>
      <c r="BZ258">
        <v>1.3322566534302305E-3</v>
      </c>
      <c r="CA258">
        <v>0.74596184676694532</v>
      </c>
      <c r="CB258">
        <v>12.148302728464067</v>
      </c>
      <c r="CC258">
        <v>8.1480285924789564E-3</v>
      </c>
      <c r="CD258">
        <v>1.1479284677889725</v>
      </c>
      <c r="CE258">
        <v>11.104801125007661</v>
      </c>
      <c r="CF258">
        <v>0.94059679082694292</v>
      </c>
      <c r="CG258">
        <v>1.1483652397601081</v>
      </c>
      <c r="CH258">
        <v>11.879092605257204</v>
      </c>
      <c r="CI258">
        <v>0.95597303705481695</v>
      </c>
      <c r="CJ258">
        <v>0.85556120128408331</v>
      </c>
      <c r="CK258">
        <v>11.110589329646322</v>
      </c>
      <c r="CL258">
        <v>0.94765840917289768</v>
      </c>
      <c r="CM258">
        <v>0.87753077879297348</v>
      </c>
      <c r="CN258">
        <v>11.899957323616896</v>
      </c>
      <c r="CO258">
        <v>0.95682257554022376</v>
      </c>
    </row>
    <row r="259" spans="1:93" x14ac:dyDescent="0.55000000000000004">
      <c r="A259">
        <v>1.5510101470768449</v>
      </c>
      <c r="B259">
        <v>13.292946669371849</v>
      </c>
      <c r="C259">
        <v>1.1801101428529714</v>
      </c>
      <c r="D259">
        <v>1.4465951297940924</v>
      </c>
      <c r="E259">
        <v>13.242045477345723</v>
      </c>
      <c r="F259">
        <v>1.1987771807404861</v>
      </c>
      <c r="G259">
        <v>1.3430133533957567</v>
      </c>
      <c r="H259">
        <v>13.133663319892159</v>
      </c>
      <c r="I259">
        <v>1.2307935992091776</v>
      </c>
      <c r="J259">
        <v>1.1436591206054472</v>
      </c>
      <c r="K259">
        <v>12.984662467448254</v>
      </c>
      <c r="L259">
        <v>1.3245382435118909</v>
      </c>
      <c r="M259">
        <v>0.41049077206398443</v>
      </c>
      <c r="N259">
        <v>13.357691149166318</v>
      </c>
      <c r="O259">
        <v>1.2417454690075256</v>
      </c>
      <c r="P259">
        <v>0.50544346905368565</v>
      </c>
      <c r="Q259">
        <v>13.301735573015213</v>
      </c>
      <c r="R259">
        <v>1.2642978208005182</v>
      </c>
      <c r="S259">
        <v>0.65868764936242552</v>
      </c>
      <c r="T259">
        <v>13.166112349935016</v>
      </c>
      <c r="U259">
        <v>1.2938817028396112</v>
      </c>
      <c r="V259">
        <v>0.90502982582696867</v>
      </c>
      <c r="W259">
        <v>12.973540374419896</v>
      </c>
      <c r="X259">
        <v>1.3290118855484232</v>
      </c>
      <c r="Y259">
        <v>1.0849790934186241</v>
      </c>
      <c r="Z259">
        <v>13.083153249081841</v>
      </c>
      <c r="AA259">
        <v>7.0291938916718921E-2</v>
      </c>
      <c r="AB259">
        <v>1.0771184147310033</v>
      </c>
      <c r="AC259">
        <v>12.976133793872679</v>
      </c>
      <c r="AD259">
        <v>7.7950221277657494E-2</v>
      </c>
      <c r="AE259">
        <v>1.068970289215355</v>
      </c>
      <c r="AF259">
        <v>12.700382508774011</v>
      </c>
      <c r="AG259">
        <v>8.9220112099481247E-2</v>
      </c>
      <c r="AH259">
        <v>1.0621554993810869</v>
      </c>
      <c r="AI259">
        <v>12.843251757875331</v>
      </c>
      <c r="AJ259">
        <v>0.14426080070739455</v>
      </c>
      <c r="AK259">
        <v>1.0730852886417441</v>
      </c>
      <c r="AL259">
        <v>12.933919493608593</v>
      </c>
      <c r="AM259">
        <v>0.49751143705320666</v>
      </c>
      <c r="AN259">
        <v>1.1028661904512806</v>
      </c>
      <c r="AO259">
        <v>12.745498843363798</v>
      </c>
      <c r="AP259">
        <v>0.78713770913533498</v>
      </c>
      <c r="AQ259">
        <v>0.89451739988562395</v>
      </c>
      <c r="AR259">
        <v>13.046555323324643</v>
      </c>
      <c r="AS259">
        <v>8.2704234819894251E-2</v>
      </c>
      <c r="AT259">
        <v>0.92362571775966218</v>
      </c>
      <c r="AU259">
        <v>12.945407587682572</v>
      </c>
      <c r="AV259">
        <v>7.4595965111358603E-2</v>
      </c>
      <c r="AW259">
        <v>0.9697800133790121</v>
      </c>
      <c r="AX259">
        <v>12.671366054780057</v>
      </c>
      <c r="AY259">
        <v>9.9199457699581911E-2</v>
      </c>
      <c r="AZ259">
        <v>0.94168798431860012</v>
      </c>
      <c r="BA259">
        <v>12.806683368086135</v>
      </c>
      <c r="BB259">
        <v>0.14871284557961506</v>
      </c>
      <c r="BC259">
        <v>0.93715397216657137</v>
      </c>
      <c r="BD259">
        <v>12.942670734586114</v>
      </c>
      <c r="BE259">
        <v>0.49558359481915615</v>
      </c>
      <c r="BF259">
        <v>0.91937245134657219</v>
      </c>
      <c r="BG259">
        <v>12.737707373073462</v>
      </c>
      <c r="BH259">
        <v>0.79535200265980655</v>
      </c>
      <c r="BI259">
        <v>1.0366203199167494</v>
      </c>
      <c r="BJ259">
        <v>13.0336893112816</v>
      </c>
      <c r="BK259">
        <v>1.5636544731575246</v>
      </c>
      <c r="BL259">
        <v>1.021743289372171</v>
      </c>
      <c r="BM259">
        <v>13.010421675861224</v>
      </c>
      <c r="BN259">
        <v>1.4558912424457595</v>
      </c>
      <c r="BO259">
        <v>1.016079940010733</v>
      </c>
      <c r="BP259">
        <v>12.969647366865711</v>
      </c>
      <c r="BQ259">
        <v>1.2871975994914937</v>
      </c>
      <c r="BR259">
        <v>1.3493631527589427</v>
      </c>
      <c r="BS259">
        <v>11.030579099443232</v>
      </c>
      <c r="BT259">
        <v>5.2092299081960558E-3</v>
      </c>
      <c r="BU259">
        <v>1.3973327388706909</v>
      </c>
      <c r="BV259">
        <v>11.935656501960732</v>
      </c>
      <c r="BW259">
        <v>9.7301837353662712E-3</v>
      </c>
      <c r="BX259">
        <v>0.63809509023989885</v>
      </c>
      <c r="BY259">
        <v>11.142901818027806</v>
      </c>
      <c r="BZ259">
        <v>1.3322566534302305E-3</v>
      </c>
      <c r="CA259">
        <v>0.74596184676694532</v>
      </c>
      <c r="CB259">
        <v>12.148302728464067</v>
      </c>
      <c r="CC259">
        <v>8.1480285924789564E-3</v>
      </c>
      <c r="CD259">
        <v>1.1479284677889725</v>
      </c>
      <c r="CE259">
        <v>11.104801125007661</v>
      </c>
      <c r="CF259">
        <v>0.94059679082694292</v>
      </c>
      <c r="CG259">
        <v>1.1483652397601081</v>
      </c>
      <c r="CH259">
        <v>11.879092605257204</v>
      </c>
      <c r="CI259">
        <v>0.95597303705481695</v>
      </c>
      <c r="CJ259">
        <v>0.85556120128408331</v>
      </c>
      <c r="CK259">
        <v>11.110589329646322</v>
      </c>
      <c r="CL259">
        <v>0.94765840917289768</v>
      </c>
      <c r="CM259">
        <v>0.87753077879297348</v>
      </c>
      <c r="CN259">
        <v>11.899957323616896</v>
      </c>
      <c r="CO259">
        <v>0.95682257554022376</v>
      </c>
    </row>
    <row r="260" spans="1:93" x14ac:dyDescent="0.55000000000000004">
      <c r="A260">
        <v>1.5529640503308872</v>
      </c>
      <c r="B260">
        <v>13.288713958964168</v>
      </c>
      <c r="C260">
        <v>1.1826580680509384</v>
      </c>
      <c r="D260">
        <v>1.4491359439449247</v>
      </c>
      <c r="E260">
        <v>13.246647192899339</v>
      </c>
      <c r="F260">
        <v>1.2028702809109599</v>
      </c>
      <c r="G260">
        <v>1.3431616882881123</v>
      </c>
      <c r="H260">
        <v>13.133778824123731</v>
      </c>
      <c r="I260">
        <v>1.2340866213790953</v>
      </c>
      <c r="J260">
        <v>1.1437795804770261</v>
      </c>
      <c r="K260">
        <v>12.984783123289613</v>
      </c>
      <c r="L260">
        <v>1.3276200540456919</v>
      </c>
      <c r="M260">
        <v>0.41056067985867678</v>
      </c>
      <c r="N260">
        <v>13.357728311661248</v>
      </c>
      <c r="O260">
        <v>1.2431609169479945</v>
      </c>
      <c r="P260">
        <v>0.50888499058879555</v>
      </c>
      <c r="Q260">
        <v>13.295268507833562</v>
      </c>
      <c r="R260">
        <v>1.268884006572786</v>
      </c>
      <c r="S260">
        <v>0.6607402420845917</v>
      </c>
      <c r="T260">
        <v>13.16224850367891</v>
      </c>
      <c r="U260">
        <v>1.297056069969396</v>
      </c>
      <c r="V260">
        <v>0.90674573028221095</v>
      </c>
      <c r="W260">
        <v>12.97672501908016</v>
      </c>
      <c r="X260">
        <v>1.3330755821921616</v>
      </c>
      <c r="Y260">
        <v>1.0849790934186241</v>
      </c>
      <c r="Z260">
        <v>13.083153249081841</v>
      </c>
      <c r="AA260">
        <v>7.0291938916718921E-2</v>
      </c>
      <c r="AB260">
        <v>1.0771184147310033</v>
      </c>
      <c r="AC260">
        <v>12.976133793872679</v>
      </c>
      <c r="AD260">
        <v>7.7950221277657494E-2</v>
      </c>
      <c r="AE260">
        <v>1.068970289215355</v>
      </c>
      <c r="AF260">
        <v>12.700382508774011</v>
      </c>
      <c r="AG260">
        <v>8.9220112099481247E-2</v>
      </c>
      <c r="AH260">
        <v>1.0621554993810869</v>
      </c>
      <c r="AI260">
        <v>12.843251757875331</v>
      </c>
      <c r="AJ260">
        <v>0.14426080070739455</v>
      </c>
      <c r="AK260">
        <v>1.0730852886417441</v>
      </c>
      <c r="AL260">
        <v>12.933919493608593</v>
      </c>
      <c r="AM260">
        <v>0.49751143705320666</v>
      </c>
      <c r="AN260">
        <v>1.102876953810257</v>
      </c>
      <c r="AO260">
        <v>12.745545188474868</v>
      </c>
      <c r="AP260">
        <v>0.78835068837221223</v>
      </c>
      <c r="AQ260">
        <v>0.89451739988562395</v>
      </c>
      <c r="AR260">
        <v>13.046555323324643</v>
      </c>
      <c r="AS260">
        <v>8.2704234819894251E-2</v>
      </c>
      <c r="AT260">
        <v>0.92362571775966218</v>
      </c>
      <c r="AU260">
        <v>12.945407587682572</v>
      </c>
      <c r="AV260">
        <v>7.4595965111358603E-2</v>
      </c>
      <c r="AW260">
        <v>0.9697800133790121</v>
      </c>
      <c r="AX260">
        <v>12.671366054780057</v>
      </c>
      <c r="AY260">
        <v>9.9199457699581911E-2</v>
      </c>
      <c r="AZ260">
        <v>0.94168798431860012</v>
      </c>
      <c r="BA260">
        <v>12.806683368086135</v>
      </c>
      <c r="BB260">
        <v>0.14871284557961506</v>
      </c>
      <c r="BC260">
        <v>0.93715397216657137</v>
      </c>
      <c r="BD260">
        <v>12.942670734586114</v>
      </c>
      <c r="BE260">
        <v>0.49558359481915615</v>
      </c>
      <c r="BF260">
        <v>0.91937245134657219</v>
      </c>
      <c r="BG260">
        <v>12.737707373073462</v>
      </c>
      <c r="BH260">
        <v>0.79535200265980655</v>
      </c>
      <c r="BI260">
        <v>1.0343838707809401</v>
      </c>
      <c r="BJ260">
        <v>13.029194279353435</v>
      </c>
      <c r="BK260">
        <v>1.5653978949152441</v>
      </c>
      <c r="BL260">
        <v>1.021889232297932</v>
      </c>
      <c r="BM260">
        <v>13.010535986829993</v>
      </c>
      <c r="BN260">
        <v>1.4591919900252905</v>
      </c>
      <c r="BO260">
        <v>1.016144833804385</v>
      </c>
      <c r="BP260">
        <v>12.96973360592594</v>
      </c>
      <c r="BQ260">
        <v>1.2890574541518891</v>
      </c>
      <c r="BR260">
        <v>1.3493631527589427</v>
      </c>
      <c r="BS260">
        <v>11.030579099443232</v>
      </c>
      <c r="BT260">
        <v>5.2092299081960558E-3</v>
      </c>
      <c r="BU260">
        <v>1.3973327388706909</v>
      </c>
      <c r="BV260">
        <v>11.935656501960732</v>
      </c>
      <c r="BW260">
        <v>9.7301837353662712E-3</v>
      </c>
      <c r="BX260">
        <v>0.63809509023989885</v>
      </c>
      <c r="BY260">
        <v>11.142901818027806</v>
      </c>
      <c r="BZ260">
        <v>1.3322566534302305E-3</v>
      </c>
      <c r="CA260">
        <v>0.74596184676694532</v>
      </c>
      <c r="CB260">
        <v>12.148302728464067</v>
      </c>
      <c r="CC260">
        <v>8.1480285924789564E-3</v>
      </c>
      <c r="CD260">
        <v>1.1479284677889725</v>
      </c>
      <c r="CE260">
        <v>11.104801125007661</v>
      </c>
      <c r="CF260">
        <v>0.94059679082694292</v>
      </c>
      <c r="CG260">
        <v>1.1483652397601081</v>
      </c>
      <c r="CH260">
        <v>11.879092605257204</v>
      </c>
      <c r="CI260">
        <v>0.95597303705481695</v>
      </c>
      <c r="CJ260">
        <v>0.85556120128408331</v>
      </c>
      <c r="CK260">
        <v>11.110589329646322</v>
      </c>
      <c r="CL260">
        <v>0.94765840917289768</v>
      </c>
      <c r="CM260">
        <v>0.87753077879297348</v>
      </c>
      <c r="CN260">
        <v>11.899957323616896</v>
      </c>
      <c r="CO260">
        <v>0.95682257554022376</v>
      </c>
    </row>
    <row r="261" spans="1:93" x14ac:dyDescent="0.55000000000000004">
      <c r="A261">
        <v>1.5543756210015778</v>
      </c>
      <c r="B261">
        <v>13.285974398436492</v>
      </c>
      <c r="C261">
        <v>1.1865993976305536</v>
      </c>
      <c r="D261">
        <v>1.4507664008171051</v>
      </c>
      <c r="E261">
        <v>13.249695553392238</v>
      </c>
      <c r="F261">
        <v>1.2047476659872836</v>
      </c>
      <c r="G261">
        <v>1.3433652708336974</v>
      </c>
      <c r="H261">
        <v>13.133889813534653</v>
      </c>
      <c r="I261">
        <v>1.2377212918020088</v>
      </c>
      <c r="J261">
        <v>1.1439011180766727</v>
      </c>
      <c r="K261">
        <v>12.98489910846132</v>
      </c>
      <c r="L261">
        <v>1.3307016441391144</v>
      </c>
      <c r="M261">
        <v>0.41275044070857458</v>
      </c>
      <c r="N261">
        <v>13.353867033003597</v>
      </c>
      <c r="O261">
        <v>1.2473807023268337</v>
      </c>
      <c r="P261">
        <v>0.50904638831266902</v>
      </c>
      <c r="Q261">
        <v>13.295401250413633</v>
      </c>
      <c r="R261">
        <v>1.2729426811376878</v>
      </c>
      <c r="S261">
        <v>0.66090647193403507</v>
      </c>
      <c r="T261">
        <v>13.16237822308427</v>
      </c>
      <c r="U261">
        <v>1.3010934010998294</v>
      </c>
      <c r="V261">
        <v>0.90686066575449109</v>
      </c>
      <c r="W261">
        <v>12.976809814099513</v>
      </c>
      <c r="X261">
        <v>1.3357471882827692</v>
      </c>
      <c r="Y261">
        <v>1.0849790934186241</v>
      </c>
      <c r="Z261">
        <v>13.083153249081841</v>
      </c>
      <c r="AA261">
        <v>7.0291938916718921E-2</v>
      </c>
      <c r="AB261">
        <v>1.0771184147310033</v>
      </c>
      <c r="AC261">
        <v>12.976133793872679</v>
      </c>
      <c r="AD261">
        <v>7.7950221277657494E-2</v>
      </c>
      <c r="AE261">
        <v>1.068970289215355</v>
      </c>
      <c r="AF261">
        <v>12.700382508774011</v>
      </c>
      <c r="AG261">
        <v>8.9220112099481247E-2</v>
      </c>
      <c r="AH261">
        <v>1.0621554993810869</v>
      </c>
      <c r="AI261">
        <v>12.843251757875331</v>
      </c>
      <c r="AJ261">
        <v>0.14426080070739455</v>
      </c>
      <c r="AK261">
        <v>1.0730852886417441</v>
      </c>
      <c r="AL261">
        <v>12.933919493608593</v>
      </c>
      <c r="AM261">
        <v>0.49751143705320666</v>
      </c>
      <c r="AN261">
        <v>1.1029951960422704</v>
      </c>
      <c r="AO261">
        <v>12.745648908885856</v>
      </c>
      <c r="AP261">
        <v>0.79158304517720024</v>
      </c>
      <c r="AQ261">
        <v>0.89451739988562395</v>
      </c>
      <c r="AR261">
        <v>13.046555323324643</v>
      </c>
      <c r="AS261">
        <v>8.2704234819894251E-2</v>
      </c>
      <c r="AT261">
        <v>0.92362571775966218</v>
      </c>
      <c r="AU261">
        <v>12.945407587682572</v>
      </c>
      <c r="AV261">
        <v>7.4595965111358603E-2</v>
      </c>
      <c r="AW261">
        <v>0.9697800133790121</v>
      </c>
      <c r="AX261">
        <v>12.671366054780057</v>
      </c>
      <c r="AY261">
        <v>9.9199457699581911E-2</v>
      </c>
      <c r="AZ261">
        <v>0.94168798431860012</v>
      </c>
      <c r="BA261">
        <v>12.806683368086135</v>
      </c>
      <c r="BB261">
        <v>0.14871284557961506</v>
      </c>
      <c r="BC261">
        <v>0.94028414777943092</v>
      </c>
      <c r="BD261">
        <v>12.936003475250704</v>
      </c>
      <c r="BE261">
        <v>0.49553085977860239</v>
      </c>
      <c r="BF261">
        <v>0.91759115108859224</v>
      </c>
      <c r="BG261">
        <v>12.7416771249933</v>
      </c>
      <c r="BH261">
        <v>0.79683336062316101</v>
      </c>
      <c r="BI261">
        <v>1.0343838707809401</v>
      </c>
      <c r="BJ261">
        <v>13.029194279353435</v>
      </c>
      <c r="BK261">
        <v>1.5653978949152441</v>
      </c>
      <c r="BL261">
        <v>1.0219726709938091</v>
      </c>
      <c r="BM261">
        <v>13.010615967241666</v>
      </c>
      <c r="BN261">
        <v>1.4610587978238407</v>
      </c>
      <c r="BO261">
        <v>1.0186179903343167</v>
      </c>
      <c r="BP261">
        <v>12.974467854747529</v>
      </c>
      <c r="BQ261">
        <v>1.2934756775929697</v>
      </c>
      <c r="BR261">
        <v>1.3493631527589427</v>
      </c>
      <c r="BS261">
        <v>11.030579099443232</v>
      </c>
      <c r="BT261">
        <v>5.2092299081960558E-3</v>
      </c>
      <c r="BU261">
        <v>1.3973327388706909</v>
      </c>
      <c r="BV261">
        <v>11.935656501960732</v>
      </c>
      <c r="BW261">
        <v>9.7301837353662712E-3</v>
      </c>
      <c r="BX261">
        <v>0.63809509023989885</v>
      </c>
      <c r="BY261">
        <v>11.142901818027806</v>
      </c>
      <c r="BZ261">
        <v>1.3322566534302305E-3</v>
      </c>
      <c r="CA261">
        <v>0.74596184676694532</v>
      </c>
      <c r="CB261">
        <v>12.148302728464067</v>
      </c>
      <c r="CC261">
        <v>8.1480285924789564E-3</v>
      </c>
      <c r="CD261">
        <v>1.1479284677889725</v>
      </c>
      <c r="CE261">
        <v>11.104801125007661</v>
      </c>
      <c r="CF261">
        <v>0.94059679082694292</v>
      </c>
      <c r="CG261">
        <v>1.1483652397601081</v>
      </c>
      <c r="CH261">
        <v>11.879092605257204</v>
      </c>
      <c r="CI261">
        <v>0.95597303705481695</v>
      </c>
      <c r="CJ261">
        <v>0.85556120128408331</v>
      </c>
      <c r="CK261">
        <v>11.110589329646322</v>
      </c>
      <c r="CL261">
        <v>0.94765840917289768</v>
      </c>
      <c r="CM261">
        <v>0.87753077879297348</v>
      </c>
      <c r="CN261">
        <v>11.899957323616896</v>
      </c>
      <c r="CO261">
        <v>0.95682257554022376</v>
      </c>
    </row>
    <row r="262" spans="1:93" x14ac:dyDescent="0.55000000000000004">
      <c r="A262">
        <v>1.5558527046400936</v>
      </c>
      <c r="B262">
        <v>13.283254096564892</v>
      </c>
      <c r="C262">
        <v>1.1914020836127261</v>
      </c>
      <c r="D262">
        <v>1.4544676973196493</v>
      </c>
      <c r="E262">
        <v>13.251394988511436</v>
      </c>
      <c r="F262">
        <v>1.2073992438891943</v>
      </c>
      <c r="G262">
        <v>1.3434464246343158</v>
      </c>
      <c r="H262">
        <v>13.133933257927197</v>
      </c>
      <c r="I262">
        <v>1.2391752427065301</v>
      </c>
      <c r="J262">
        <v>1.1439011180766727</v>
      </c>
      <c r="K262">
        <v>12.98489910846132</v>
      </c>
      <c r="L262">
        <v>1.3307016441391144</v>
      </c>
      <c r="M262">
        <v>0.41058427011046139</v>
      </c>
      <c r="N262">
        <v>13.349046314790847</v>
      </c>
      <c r="O262">
        <v>1.2507239384440048</v>
      </c>
      <c r="P262">
        <v>0.50921800811403672</v>
      </c>
      <c r="Q262">
        <v>13.29548693781285</v>
      </c>
      <c r="R262">
        <v>1.2764872577508659</v>
      </c>
      <c r="S262">
        <v>0.66432124406094717</v>
      </c>
      <c r="T262">
        <v>13.15589259092655</v>
      </c>
      <c r="U262">
        <v>1.3056567568753217</v>
      </c>
      <c r="V262">
        <v>0.90692920065630023</v>
      </c>
      <c r="W262">
        <v>12.976843924535547</v>
      </c>
      <c r="X262">
        <v>1.3371712304780077</v>
      </c>
      <c r="Y262">
        <v>1.0849790934186241</v>
      </c>
      <c r="Z262">
        <v>13.083153249081841</v>
      </c>
      <c r="AA262">
        <v>7.0291938916718921E-2</v>
      </c>
      <c r="AB262">
        <v>1.0771184147310033</v>
      </c>
      <c r="AC262">
        <v>12.976133793872679</v>
      </c>
      <c r="AD262">
        <v>7.7950221277657494E-2</v>
      </c>
      <c r="AE262">
        <v>1.068970289215355</v>
      </c>
      <c r="AF262">
        <v>12.700382508774011</v>
      </c>
      <c r="AG262">
        <v>8.9220112099481247E-2</v>
      </c>
      <c r="AH262">
        <v>1.0621554993810869</v>
      </c>
      <c r="AI262">
        <v>12.843251757875331</v>
      </c>
      <c r="AJ262">
        <v>0.14426080070739455</v>
      </c>
      <c r="AK262">
        <v>1.0730852886417441</v>
      </c>
      <c r="AL262">
        <v>12.933919493608593</v>
      </c>
      <c r="AM262">
        <v>0.49751143705320666</v>
      </c>
      <c r="AN262">
        <v>1.1030120800355387</v>
      </c>
      <c r="AO262">
        <v>12.74571637496042</v>
      </c>
      <c r="AP262">
        <v>0.79340235027017414</v>
      </c>
      <c r="AQ262">
        <v>0.89451739988562395</v>
      </c>
      <c r="AR262">
        <v>13.046555323324643</v>
      </c>
      <c r="AS262">
        <v>8.2704234819894251E-2</v>
      </c>
      <c r="AT262">
        <v>0.92362571775966218</v>
      </c>
      <c r="AU262">
        <v>12.945407587682572</v>
      </c>
      <c r="AV262">
        <v>7.4595965111358603E-2</v>
      </c>
      <c r="AW262">
        <v>0.9697800133790121</v>
      </c>
      <c r="AX262">
        <v>12.671366054780057</v>
      </c>
      <c r="AY262">
        <v>9.9199457699581911E-2</v>
      </c>
      <c r="AZ262">
        <v>0.94168798431860012</v>
      </c>
      <c r="BA262">
        <v>12.806683368086135</v>
      </c>
      <c r="BB262">
        <v>0.14871284557961506</v>
      </c>
      <c r="BC262">
        <v>0.94028414777943092</v>
      </c>
      <c r="BD262">
        <v>12.936003475250704</v>
      </c>
      <c r="BE262">
        <v>0.49553085977860239</v>
      </c>
      <c r="BF262">
        <v>0.91760620975702101</v>
      </c>
      <c r="BG262">
        <v>12.741738000243641</v>
      </c>
      <c r="BH262">
        <v>0.79866965921007627</v>
      </c>
      <c r="BI262">
        <v>1.0344415513439813</v>
      </c>
      <c r="BJ262">
        <v>13.029232345526484</v>
      </c>
      <c r="BK262">
        <v>1.5668357472274106</v>
      </c>
      <c r="BL262">
        <v>1.0220285217109946</v>
      </c>
      <c r="BM262">
        <v>13.010668344824134</v>
      </c>
      <c r="BN262">
        <v>1.4623034130206571</v>
      </c>
      <c r="BO262">
        <v>1.0188228341049164</v>
      </c>
      <c r="BP262">
        <v>12.974661254687588</v>
      </c>
      <c r="BQ262">
        <v>1.2986242553338483</v>
      </c>
      <c r="BR262">
        <v>1.3493631527589427</v>
      </c>
      <c r="BS262">
        <v>11.030579099443232</v>
      </c>
      <c r="BT262">
        <v>5.2092299081960558E-3</v>
      </c>
      <c r="BU262">
        <v>1.3973327388706909</v>
      </c>
      <c r="BV262">
        <v>11.935656501960732</v>
      </c>
      <c r="BW262">
        <v>9.7301837353662712E-3</v>
      </c>
      <c r="BX262">
        <v>0.63809509023989885</v>
      </c>
      <c r="BY262">
        <v>11.142901818027806</v>
      </c>
      <c r="BZ262">
        <v>1.3322566534302305E-3</v>
      </c>
      <c r="CA262">
        <v>0.74596184676694532</v>
      </c>
      <c r="CB262">
        <v>12.148302728464067</v>
      </c>
      <c r="CC262">
        <v>8.1480285924789564E-3</v>
      </c>
      <c r="CD262">
        <v>1.1479284677889725</v>
      </c>
      <c r="CE262">
        <v>11.104801125007661</v>
      </c>
      <c r="CF262">
        <v>0.94059679082694292</v>
      </c>
      <c r="CG262">
        <v>1.1483652397601081</v>
      </c>
      <c r="CH262">
        <v>11.879092605257204</v>
      </c>
      <c r="CI262">
        <v>0.95597303705481695</v>
      </c>
      <c r="CJ262">
        <v>0.85556120128408331</v>
      </c>
      <c r="CK262">
        <v>11.110589329646322</v>
      </c>
      <c r="CL262">
        <v>0.94765840917289768</v>
      </c>
      <c r="CM262">
        <v>0.87753077879297348</v>
      </c>
      <c r="CN262">
        <v>11.899957323616896</v>
      </c>
      <c r="CO262">
        <v>0.95682257554022376</v>
      </c>
    </row>
    <row r="263" spans="1:93" x14ac:dyDescent="0.55000000000000004">
      <c r="A263">
        <v>1.5602684899328569</v>
      </c>
      <c r="B263">
        <v>13.283519620735312</v>
      </c>
      <c r="C263">
        <v>1.1960872248833982</v>
      </c>
      <c r="D263">
        <v>1.4602835052368659</v>
      </c>
      <c r="E263">
        <v>13.254613097284267</v>
      </c>
      <c r="F263">
        <v>1.2091883334715412</v>
      </c>
      <c r="G263">
        <v>1.3436800577833488</v>
      </c>
      <c r="H263">
        <v>13.13412018983159</v>
      </c>
      <c r="I263">
        <v>1.2444220587437458</v>
      </c>
      <c r="J263">
        <v>1.1439011180766727</v>
      </c>
      <c r="K263">
        <v>12.98489910846132</v>
      </c>
      <c r="L263">
        <v>1.3307016441391144</v>
      </c>
      <c r="M263">
        <v>0.41081336350003167</v>
      </c>
      <c r="N263">
        <v>13.349251618497975</v>
      </c>
      <c r="O263">
        <v>1.256796092685994</v>
      </c>
      <c r="P263">
        <v>0.50938869152131117</v>
      </c>
      <c r="Q263">
        <v>13.29556931085005</v>
      </c>
      <c r="R263">
        <v>1.2800318027448085</v>
      </c>
      <c r="S263">
        <v>0.6644916254293155</v>
      </c>
      <c r="T263">
        <v>13.155979157881635</v>
      </c>
      <c r="U263">
        <v>1.309205848741184</v>
      </c>
      <c r="V263">
        <v>0.90710150748714635</v>
      </c>
      <c r="W263">
        <v>12.976971232995274</v>
      </c>
      <c r="X263">
        <v>1.34117852213323</v>
      </c>
      <c r="Y263">
        <v>1.0849790934186241</v>
      </c>
      <c r="Z263">
        <v>13.083153249081841</v>
      </c>
      <c r="AA263">
        <v>7.0291938916718921E-2</v>
      </c>
      <c r="AB263">
        <v>1.0771184147310033</v>
      </c>
      <c r="AC263">
        <v>12.976133793872679</v>
      </c>
      <c r="AD263">
        <v>7.7950221277657494E-2</v>
      </c>
      <c r="AE263">
        <v>1.068970289215355</v>
      </c>
      <c r="AF263">
        <v>12.700382508774011</v>
      </c>
      <c r="AG263">
        <v>8.9220112099481247E-2</v>
      </c>
      <c r="AH263">
        <v>1.0621554993810869</v>
      </c>
      <c r="AI263">
        <v>12.843251757875331</v>
      </c>
      <c r="AJ263">
        <v>0.14426080070739455</v>
      </c>
      <c r="AK263">
        <v>1.0730852886417441</v>
      </c>
      <c r="AL263">
        <v>12.933919493608593</v>
      </c>
      <c r="AM263">
        <v>0.49751143705320666</v>
      </c>
      <c r="AN263">
        <v>1.1030120800355387</v>
      </c>
      <c r="AO263">
        <v>12.74571637496042</v>
      </c>
      <c r="AP263">
        <v>0.79340235027017414</v>
      </c>
      <c r="AQ263">
        <v>0.89451739988562395</v>
      </c>
      <c r="AR263">
        <v>13.046555323324643</v>
      </c>
      <c r="AS263">
        <v>8.2704234819894251E-2</v>
      </c>
      <c r="AT263">
        <v>0.92362571775966218</v>
      </c>
      <c r="AU263">
        <v>12.945407587682572</v>
      </c>
      <c r="AV263">
        <v>7.4595965111358603E-2</v>
      </c>
      <c r="AW263">
        <v>0.9697800133790121</v>
      </c>
      <c r="AX263">
        <v>12.671366054780057</v>
      </c>
      <c r="AY263">
        <v>9.9199457699581911E-2</v>
      </c>
      <c r="AZ263">
        <v>0.94168798431860012</v>
      </c>
      <c r="BA263">
        <v>12.806683368086135</v>
      </c>
      <c r="BB263">
        <v>0.14871284557961506</v>
      </c>
      <c r="BC263">
        <v>0.94028414777943092</v>
      </c>
      <c r="BD263">
        <v>12.936003475250704</v>
      </c>
      <c r="BE263">
        <v>0.49553085977860239</v>
      </c>
      <c r="BF263">
        <v>0.9176164702598506</v>
      </c>
      <c r="BG263">
        <v>12.741777679044192</v>
      </c>
      <c r="BH263">
        <v>0.79989396349076847</v>
      </c>
      <c r="BI263">
        <v>1.0322600807484359</v>
      </c>
      <c r="BJ263">
        <v>13.024769884087515</v>
      </c>
      <c r="BK263">
        <v>1.570111699522859</v>
      </c>
      <c r="BL263">
        <v>1.0221126181387226</v>
      </c>
      <c r="BM263">
        <v>13.010745481017684</v>
      </c>
      <c r="BN263">
        <v>1.4641700706095322</v>
      </c>
      <c r="BO263">
        <v>1.0188675152035769</v>
      </c>
      <c r="BP263">
        <v>12.974713618473864</v>
      </c>
      <c r="BQ263">
        <v>1.2998641955247994</v>
      </c>
      <c r="BR263">
        <v>1.3493631527589427</v>
      </c>
      <c r="BS263">
        <v>11.030579099443232</v>
      </c>
      <c r="BT263">
        <v>5.2092299081960558E-3</v>
      </c>
      <c r="BU263">
        <v>1.3973327388706909</v>
      </c>
      <c r="BV263">
        <v>11.935656501960732</v>
      </c>
      <c r="BW263">
        <v>9.7301837353662712E-3</v>
      </c>
      <c r="BX263">
        <v>0.63809509023989885</v>
      </c>
      <c r="BY263">
        <v>11.142901818027806</v>
      </c>
      <c r="BZ263">
        <v>1.3322566534302305E-3</v>
      </c>
      <c r="CA263">
        <v>0.74596184676694532</v>
      </c>
      <c r="CB263">
        <v>12.148302728464067</v>
      </c>
      <c r="CC263">
        <v>8.1480285924789564E-3</v>
      </c>
      <c r="CD263">
        <v>1.1479284677889725</v>
      </c>
      <c r="CE263">
        <v>11.104801125007661</v>
      </c>
      <c r="CF263">
        <v>0.94059679082694292</v>
      </c>
      <c r="CG263">
        <v>1.1483652397601081</v>
      </c>
      <c r="CH263">
        <v>11.879092605257204</v>
      </c>
      <c r="CI263">
        <v>0.95597303705481695</v>
      </c>
      <c r="CJ263">
        <v>0.85556120128408331</v>
      </c>
      <c r="CK263">
        <v>11.110589329646322</v>
      </c>
      <c r="CL263">
        <v>0.94765840917289768</v>
      </c>
      <c r="CM263">
        <v>0.87753077879297348</v>
      </c>
      <c r="CN263">
        <v>11.899957323616896</v>
      </c>
      <c r="CO263">
        <v>0.95682257554022376</v>
      </c>
    </row>
    <row r="264" spans="1:93" x14ac:dyDescent="0.55000000000000004">
      <c r="A264">
        <v>1.5639200069643189</v>
      </c>
      <c r="B264">
        <v>13.282301476540102</v>
      </c>
      <c r="C264">
        <v>1.2008794177441304</v>
      </c>
      <c r="D264">
        <v>1.4617627699061466</v>
      </c>
      <c r="E264">
        <v>13.251920890432109</v>
      </c>
      <c r="F264">
        <v>1.2139781944981987</v>
      </c>
      <c r="G264">
        <v>1.3437252406845803</v>
      </c>
      <c r="H264">
        <v>13.134167999520818</v>
      </c>
      <c r="I264">
        <v>1.2456485246450988</v>
      </c>
      <c r="J264">
        <v>1.1439736362463719</v>
      </c>
      <c r="K264">
        <v>12.984939832479315</v>
      </c>
      <c r="L264">
        <v>1.3321390393080839</v>
      </c>
      <c r="M264">
        <v>0.40954065795098654</v>
      </c>
      <c r="N264">
        <v>13.346190544649684</v>
      </c>
      <c r="O264">
        <v>1.2635236890349937</v>
      </c>
      <c r="P264">
        <v>0.50942771560027067</v>
      </c>
      <c r="Q264">
        <v>13.295625739189182</v>
      </c>
      <c r="R264">
        <v>1.2813203538186491</v>
      </c>
      <c r="S264">
        <v>0.66459339361409198</v>
      </c>
      <c r="T264">
        <v>13.156029515869033</v>
      </c>
      <c r="U264">
        <v>1.3113351999098437</v>
      </c>
      <c r="V264">
        <v>0.90716968544645826</v>
      </c>
      <c r="W264">
        <v>12.977004983168282</v>
      </c>
      <c r="X264">
        <v>1.3426026561735467</v>
      </c>
      <c r="Y264">
        <v>1.0849790934186241</v>
      </c>
      <c r="Z264">
        <v>13.083153249081841</v>
      </c>
      <c r="AA264">
        <v>7.0291938916718921E-2</v>
      </c>
      <c r="AB264">
        <v>1.0771184147310033</v>
      </c>
      <c r="AC264">
        <v>12.976133793872679</v>
      </c>
      <c r="AD264">
        <v>7.7950221277657494E-2</v>
      </c>
      <c r="AE264">
        <v>1.068970289215355</v>
      </c>
      <c r="AF264">
        <v>12.700382508774011</v>
      </c>
      <c r="AG264">
        <v>8.9220112099481247E-2</v>
      </c>
      <c r="AH264">
        <v>1.0621554993810869</v>
      </c>
      <c r="AI264">
        <v>12.843251757875331</v>
      </c>
      <c r="AJ264">
        <v>0.14426080070739455</v>
      </c>
      <c r="AK264">
        <v>1.0730852886417441</v>
      </c>
      <c r="AL264">
        <v>12.933919493608593</v>
      </c>
      <c r="AM264">
        <v>0.49751143705320666</v>
      </c>
      <c r="AN264">
        <v>1.1031759821646263</v>
      </c>
      <c r="AO264">
        <v>12.745815106281098</v>
      </c>
      <c r="AP264">
        <v>0.79673497566923934</v>
      </c>
      <c r="AQ264">
        <v>0.89451739988562395</v>
      </c>
      <c r="AR264">
        <v>13.046555323324643</v>
      </c>
      <c r="AS264">
        <v>8.2704234819894251E-2</v>
      </c>
      <c r="AT264">
        <v>0.92362571775966218</v>
      </c>
      <c r="AU264">
        <v>12.945407587682572</v>
      </c>
      <c r="AV264">
        <v>7.4595965111358603E-2</v>
      </c>
      <c r="AW264">
        <v>0.9697800133790121</v>
      </c>
      <c r="AX264">
        <v>12.671366054780057</v>
      </c>
      <c r="AY264">
        <v>9.9199457699581911E-2</v>
      </c>
      <c r="AZ264">
        <v>0.94168798431860012</v>
      </c>
      <c r="BA264">
        <v>12.806683368086135</v>
      </c>
      <c r="BB264">
        <v>0.14871284557961506</v>
      </c>
      <c r="BC264">
        <v>0.94028414777943092</v>
      </c>
      <c r="BD264">
        <v>12.936003475250704</v>
      </c>
      <c r="BE264">
        <v>0.49553085977860239</v>
      </c>
      <c r="BF264">
        <v>0.9176164702598506</v>
      </c>
      <c r="BG264">
        <v>12.741777679044192</v>
      </c>
      <c r="BH264">
        <v>0.79989396349076847</v>
      </c>
      <c r="BI264">
        <v>1.0322600807484359</v>
      </c>
      <c r="BJ264">
        <v>13.024769884087515</v>
      </c>
      <c r="BK264">
        <v>1.570111699522859</v>
      </c>
      <c r="BL264">
        <v>1.0221126181387226</v>
      </c>
      <c r="BM264">
        <v>13.010745481017684</v>
      </c>
      <c r="BN264">
        <v>1.4641700706095322</v>
      </c>
      <c r="BO264">
        <v>1.0188675152035769</v>
      </c>
      <c r="BP264">
        <v>12.974713618473864</v>
      </c>
      <c r="BQ264">
        <v>1.2998641955247994</v>
      </c>
      <c r="BR264">
        <v>1.3493631527589427</v>
      </c>
      <c r="BS264">
        <v>11.030579099443232</v>
      </c>
      <c r="BT264">
        <v>5.2092299081960558E-3</v>
      </c>
      <c r="BU264">
        <v>1.3973327388706909</v>
      </c>
      <c r="BV264">
        <v>11.935656501960732</v>
      </c>
      <c r="BW264">
        <v>9.7301837353662712E-3</v>
      </c>
      <c r="BX264">
        <v>0.63809509023989885</v>
      </c>
      <c r="BY264">
        <v>11.142901818027806</v>
      </c>
      <c r="BZ264">
        <v>1.3322566534302305E-3</v>
      </c>
      <c r="CA264">
        <v>0.74596184676694532</v>
      </c>
      <c r="CB264">
        <v>12.148302728464067</v>
      </c>
      <c r="CC264">
        <v>8.1480285924789564E-3</v>
      </c>
      <c r="CD264">
        <v>1.1479284677889725</v>
      </c>
      <c r="CE264">
        <v>11.104801125007661</v>
      </c>
      <c r="CF264">
        <v>0.94059679082694292</v>
      </c>
      <c r="CG264">
        <v>1.1483652397601081</v>
      </c>
      <c r="CH264">
        <v>11.879092605257204</v>
      </c>
      <c r="CI264">
        <v>0.95597303705481695</v>
      </c>
      <c r="CJ264">
        <v>0.85556120128408331</v>
      </c>
      <c r="CK264">
        <v>11.110589329646322</v>
      </c>
      <c r="CL264">
        <v>0.94765840917289768</v>
      </c>
      <c r="CM264">
        <v>0.87753077879297348</v>
      </c>
      <c r="CN264">
        <v>11.899957323616896</v>
      </c>
      <c r="CO264">
        <v>0.95682257554022376</v>
      </c>
    </row>
    <row r="265" spans="1:93" x14ac:dyDescent="0.55000000000000004">
      <c r="A265">
        <v>1.5705310837543323</v>
      </c>
      <c r="B265">
        <v>13.268183447372561</v>
      </c>
      <c r="C265">
        <v>1.2103110428969341</v>
      </c>
      <c r="D265">
        <v>1.4647449900893519</v>
      </c>
      <c r="E265">
        <v>13.252176334976442</v>
      </c>
      <c r="F265">
        <v>1.2179549750587821</v>
      </c>
      <c r="G265">
        <v>1.3451508941252812</v>
      </c>
      <c r="H265">
        <v>13.131526204076826</v>
      </c>
      <c r="I265">
        <v>1.2500659124676123</v>
      </c>
      <c r="J265">
        <v>1.1440716936070061</v>
      </c>
      <c r="K265">
        <v>12.98503052572711</v>
      </c>
      <c r="L265">
        <v>1.3346044461653352</v>
      </c>
      <c r="M265">
        <v>0.40973696554005451</v>
      </c>
      <c r="N265">
        <v>13.346376913355806</v>
      </c>
      <c r="O265">
        <v>1.268888367635177</v>
      </c>
      <c r="P265">
        <v>0.50942771560027067</v>
      </c>
      <c r="Q265">
        <v>13.295625739189182</v>
      </c>
      <c r="R265">
        <v>1.2813203538186491</v>
      </c>
      <c r="S265">
        <v>0.66466105572600886</v>
      </c>
      <c r="T265">
        <v>13.156062432778034</v>
      </c>
      <c r="U265">
        <v>1.3127549043346263</v>
      </c>
      <c r="V265">
        <v>0.90716968544645826</v>
      </c>
      <c r="W265">
        <v>12.977004983168282</v>
      </c>
      <c r="X265">
        <v>1.3426026561735467</v>
      </c>
      <c r="Y265">
        <v>1.0849790934186241</v>
      </c>
      <c r="Z265">
        <v>13.083153249081841</v>
      </c>
      <c r="AA265">
        <v>7.0291938916718921E-2</v>
      </c>
      <c r="AB265">
        <v>1.0771184147310033</v>
      </c>
      <c r="AC265">
        <v>12.976133793872679</v>
      </c>
      <c r="AD265">
        <v>7.7950221277657494E-2</v>
      </c>
      <c r="AE265">
        <v>1.068970289215355</v>
      </c>
      <c r="AF265">
        <v>12.700382508774011</v>
      </c>
      <c r="AG265">
        <v>8.9220112099481247E-2</v>
      </c>
      <c r="AH265">
        <v>1.0621554993810869</v>
      </c>
      <c r="AI265">
        <v>12.843251757875331</v>
      </c>
      <c r="AJ265">
        <v>0.14426080070739455</v>
      </c>
      <c r="AK265">
        <v>1.0730852886417441</v>
      </c>
      <c r="AL265">
        <v>12.933919493608593</v>
      </c>
      <c r="AM265">
        <v>0.49751143705320666</v>
      </c>
      <c r="AN265">
        <v>1.1032774159042149</v>
      </c>
      <c r="AO265">
        <v>12.745850897415261</v>
      </c>
      <c r="AP265">
        <v>0.79814822963769261</v>
      </c>
      <c r="AQ265">
        <v>0.89451739988562395</v>
      </c>
      <c r="AR265">
        <v>13.046555323324643</v>
      </c>
      <c r="AS265">
        <v>8.2704234819894251E-2</v>
      </c>
      <c r="AT265">
        <v>0.92362571775966218</v>
      </c>
      <c r="AU265">
        <v>12.945407587682572</v>
      </c>
      <c r="AV265">
        <v>7.4595965111358603E-2</v>
      </c>
      <c r="AW265">
        <v>0.9697800133790121</v>
      </c>
      <c r="AX265">
        <v>12.671366054780057</v>
      </c>
      <c r="AY265">
        <v>9.9199457699581911E-2</v>
      </c>
      <c r="AZ265">
        <v>0.94168798431860012</v>
      </c>
      <c r="BA265">
        <v>12.806683368086135</v>
      </c>
      <c r="BB265">
        <v>0.14871284557961506</v>
      </c>
      <c r="BC265">
        <v>0.94028414777943092</v>
      </c>
      <c r="BD265">
        <v>12.936003475250704</v>
      </c>
      <c r="BE265">
        <v>0.49553085977860239</v>
      </c>
      <c r="BF265">
        <v>0.9176164702598506</v>
      </c>
      <c r="BG265">
        <v>12.741777679044192</v>
      </c>
      <c r="BH265">
        <v>0.79989396349076847</v>
      </c>
      <c r="BI265">
        <v>1.0308024093442618</v>
      </c>
      <c r="BJ265">
        <v>13.021798991195977</v>
      </c>
      <c r="BK265">
        <v>1.571896305655456</v>
      </c>
      <c r="BL265">
        <v>1.0241457833352869</v>
      </c>
      <c r="BM265">
        <v>13.006796112850498</v>
      </c>
      <c r="BN265">
        <v>1.4673826052504839</v>
      </c>
      <c r="BO265">
        <v>1.0189348583508377</v>
      </c>
      <c r="BP265">
        <v>12.974790745610829</v>
      </c>
      <c r="BQ265">
        <v>1.3017238534522542</v>
      </c>
      <c r="BR265">
        <v>1.3493631527589427</v>
      </c>
      <c r="BS265">
        <v>11.030579099443232</v>
      </c>
      <c r="BT265">
        <v>5.2092299081960558E-3</v>
      </c>
      <c r="BU265">
        <v>1.3973327388706909</v>
      </c>
      <c r="BV265">
        <v>11.935656501960732</v>
      </c>
      <c r="BW265">
        <v>9.7301837353662712E-3</v>
      </c>
      <c r="BX265">
        <v>0.63809509023989885</v>
      </c>
      <c r="BY265">
        <v>11.142901818027806</v>
      </c>
      <c r="BZ265">
        <v>1.3322566534302305E-3</v>
      </c>
      <c r="CA265">
        <v>0.74596184676694532</v>
      </c>
      <c r="CB265">
        <v>12.148302728464067</v>
      </c>
      <c r="CC265">
        <v>8.1480285924789564E-3</v>
      </c>
      <c r="CD265">
        <v>1.1479284677889725</v>
      </c>
      <c r="CE265">
        <v>11.104801125007661</v>
      </c>
      <c r="CF265">
        <v>0.94059679082694292</v>
      </c>
      <c r="CG265">
        <v>1.1483652397601081</v>
      </c>
      <c r="CH265">
        <v>11.879092605257204</v>
      </c>
      <c r="CI265">
        <v>0.95597303705481695</v>
      </c>
      <c r="CJ265">
        <v>0.85556120128408331</v>
      </c>
      <c r="CK265">
        <v>11.110589329646322</v>
      </c>
      <c r="CL265">
        <v>0.94765840917289768</v>
      </c>
      <c r="CM265">
        <v>0.87753077879297348</v>
      </c>
      <c r="CN265">
        <v>11.899957323616896</v>
      </c>
      <c r="CO265">
        <v>0.95682257554022376</v>
      </c>
    </row>
    <row r="266" spans="1:93" x14ac:dyDescent="0.55000000000000004">
      <c r="A266">
        <v>1.5739315529306204</v>
      </c>
      <c r="B266">
        <v>13.261197870102579</v>
      </c>
      <c r="C266">
        <v>1.2170423766203442</v>
      </c>
      <c r="D266">
        <v>1.4725443070209707</v>
      </c>
      <c r="E266">
        <v>13.251188980735554</v>
      </c>
      <c r="F266">
        <v>1.2224054309332</v>
      </c>
      <c r="G266">
        <v>1.3501950648178238</v>
      </c>
      <c r="H266">
        <v>13.120380880368984</v>
      </c>
      <c r="I266">
        <v>1.2518354905404512</v>
      </c>
      <c r="J266">
        <v>1.1466538361606222</v>
      </c>
      <c r="K266">
        <v>12.989697236452992</v>
      </c>
      <c r="L266">
        <v>1.3401312916570816</v>
      </c>
      <c r="M266">
        <v>0.40990703339920354</v>
      </c>
      <c r="N266">
        <v>13.346464285587487</v>
      </c>
      <c r="O266">
        <v>1.2724261382040731</v>
      </c>
      <c r="P266">
        <v>0.50717624731468391</v>
      </c>
      <c r="Q266">
        <v>13.290842402807625</v>
      </c>
      <c r="R266">
        <v>1.2831712327671259</v>
      </c>
      <c r="S266">
        <v>0.66466105572600886</v>
      </c>
      <c r="T266">
        <v>13.156062432778034</v>
      </c>
      <c r="U266">
        <v>1.3127549043346263</v>
      </c>
      <c r="V266">
        <v>0.90727164990277165</v>
      </c>
      <c r="W266">
        <v>12.977054621821686</v>
      </c>
      <c r="X266">
        <v>1.3447386273030901</v>
      </c>
      <c r="Y266">
        <v>1.0849790934186241</v>
      </c>
      <c r="Z266">
        <v>13.083153249081841</v>
      </c>
      <c r="AA266">
        <v>7.0291938916718921E-2</v>
      </c>
      <c r="AB266">
        <v>1.0771184147310033</v>
      </c>
      <c r="AC266">
        <v>12.976133793872679</v>
      </c>
      <c r="AD266">
        <v>7.7950221277657494E-2</v>
      </c>
      <c r="AE266">
        <v>1.068970289215355</v>
      </c>
      <c r="AF266">
        <v>12.700382508774011</v>
      </c>
      <c r="AG266">
        <v>8.9220112099481247E-2</v>
      </c>
      <c r="AH266">
        <v>1.0621554993810869</v>
      </c>
      <c r="AI266">
        <v>12.843251757875331</v>
      </c>
      <c r="AJ266">
        <v>0.14426080070739455</v>
      </c>
      <c r="AK266">
        <v>1.0730852886417441</v>
      </c>
      <c r="AL266">
        <v>12.933919493608593</v>
      </c>
      <c r="AM266">
        <v>0.49751143705320666</v>
      </c>
      <c r="AN266">
        <v>1.1034292564356829</v>
      </c>
      <c r="AO266">
        <v>12.74590361370184</v>
      </c>
      <c r="AP266">
        <v>0.80026790985547602</v>
      </c>
      <c r="AQ266">
        <v>0.89451739988562395</v>
      </c>
      <c r="AR266">
        <v>13.046555323324643</v>
      </c>
      <c r="AS266">
        <v>8.2704234819894251E-2</v>
      </c>
      <c r="AT266">
        <v>0.92362571775966218</v>
      </c>
      <c r="AU266">
        <v>12.945407587682572</v>
      </c>
      <c r="AV266">
        <v>7.4595965111358603E-2</v>
      </c>
      <c r="AW266">
        <v>0.9697800133790121</v>
      </c>
      <c r="AX266">
        <v>12.671366054780057</v>
      </c>
      <c r="AY266">
        <v>9.9199457699581911E-2</v>
      </c>
      <c r="AZ266">
        <v>0.94168798431860012</v>
      </c>
      <c r="BA266">
        <v>12.806683368086135</v>
      </c>
      <c r="BB266">
        <v>0.14871284557961506</v>
      </c>
      <c r="BC266">
        <v>0.94028414777943092</v>
      </c>
      <c r="BD266">
        <v>12.936003475250704</v>
      </c>
      <c r="BE266">
        <v>0.49553085977860239</v>
      </c>
      <c r="BF266">
        <v>0.91991553507304491</v>
      </c>
      <c r="BG266">
        <v>12.746286548073924</v>
      </c>
      <c r="BH266">
        <v>0.80110774064858714</v>
      </c>
      <c r="BI266">
        <v>1.0308596740553642</v>
      </c>
      <c r="BJ266">
        <v>13.021837214078333</v>
      </c>
      <c r="BK266">
        <v>1.5733337261052864</v>
      </c>
      <c r="BL266">
        <v>1.0242305861932703</v>
      </c>
      <c r="BM266">
        <v>13.006871763753214</v>
      </c>
      <c r="BN266">
        <v>1.469248780240803</v>
      </c>
      <c r="BO266">
        <v>1.020373747493512</v>
      </c>
      <c r="BP266">
        <v>12.972257748443637</v>
      </c>
      <c r="BQ266">
        <v>1.3061474658683558</v>
      </c>
      <c r="BR266">
        <v>1.3493631527589427</v>
      </c>
      <c r="BS266">
        <v>11.030579099443232</v>
      </c>
      <c r="BT266">
        <v>5.2092299081960558E-3</v>
      </c>
      <c r="BU266">
        <v>1.3973327388706909</v>
      </c>
      <c r="BV266">
        <v>11.935656501960732</v>
      </c>
      <c r="BW266">
        <v>9.7301837353662712E-3</v>
      </c>
      <c r="BX266">
        <v>0.63809509023989885</v>
      </c>
      <c r="BY266">
        <v>11.142901818027806</v>
      </c>
      <c r="BZ266">
        <v>1.3322566534302305E-3</v>
      </c>
      <c r="CA266">
        <v>0.74596184676694532</v>
      </c>
      <c r="CB266">
        <v>12.148302728464067</v>
      </c>
      <c r="CC266">
        <v>8.1480285924789564E-3</v>
      </c>
      <c r="CD266">
        <v>1.1479284677889725</v>
      </c>
      <c r="CE266">
        <v>11.104801125007661</v>
      </c>
      <c r="CF266">
        <v>0.94059679082694292</v>
      </c>
      <c r="CG266">
        <v>1.1483652397601081</v>
      </c>
      <c r="CH266">
        <v>11.879092605257204</v>
      </c>
      <c r="CI266">
        <v>0.95597303705481695</v>
      </c>
      <c r="CJ266">
        <v>0.85556120128408331</v>
      </c>
      <c r="CK266">
        <v>11.110589329646322</v>
      </c>
      <c r="CL266">
        <v>0.94765840917289768</v>
      </c>
      <c r="CM266">
        <v>0.87753077879297348</v>
      </c>
      <c r="CN266">
        <v>11.899957323616896</v>
      </c>
      <c r="CO266">
        <v>0.95682257554022376</v>
      </c>
    </row>
    <row r="267" spans="1:93" x14ac:dyDescent="0.55000000000000004">
      <c r="A267">
        <v>1.5754875206877892</v>
      </c>
      <c r="B267">
        <v>13.258511281116439</v>
      </c>
      <c r="C267">
        <v>1.2233127626582287</v>
      </c>
      <c r="D267">
        <v>1.4758092881366671</v>
      </c>
      <c r="E267">
        <v>13.244154300492598</v>
      </c>
      <c r="F267">
        <v>1.2258194266096847</v>
      </c>
      <c r="G267">
        <v>1.3527016160759067</v>
      </c>
      <c r="H267">
        <v>13.114822764091137</v>
      </c>
      <c r="I267">
        <v>1.2528546874816722</v>
      </c>
      <c r="J267">
        <v>1.1467259250625841</v>
      </c>
      <c r="K267">
        <v>12.989738386989512</v>
      </c>
      <c r="L267">
        <v>1.3415692759156341</v>
      </c>
      <c r="M267">
        <v>0.40916387165025853</v>
      </c>
      <c r="N267">
        <v>13.339130027472045</v>
      </c>
      <c r="O267">
        <v>1.2790258140502659</v>
      </c>
      <c r="P267">
        <v>0.50928960201757978</v>
      </c>
      <c r="Q267">
        <v>13.287002255700276</v>
      </c>
      <c r="R267">
        <v>1.2871443902196726</v>
      </c>
      <c r="S267">
        <v>0.66472507239842038</v>
      </c>
      <c r="T267">
        <v>13.156143204486257</v>
      </c>
      <c r="U267">
        <v>1.3146626821193055</v>
      </c>
      <c r="V267">
        <v>0.9057744750066492</v>
      </c>
      <c r="W267">
        <v>12.974048691205427</v>
      </c>
      <c r="X267">
        <v>1.3459275128991433</v>
      </c>
      <c r="Y267">
        <v>1.0849790934186241</v>
      </c>
      <c r="Z267">
        <v>13.083153249081841</v>
      </c>
      <c r="AA267">
        <v>7.0291938916718921E-2</v>
      </c>
      <c r="AB267">
        <v>1.0771184147310033</v>
      </c>
      <c r="AC267">
        <v>12.976133793872679</v>
      </c>
      <c r="AD267">
        <v>7.7950221277657494E-2</v>
      </c>
      <c r="AE267">
        <v>1.068970289215355</v>
      </c>
      <c r="AF267">
        <v>12.700382508774011</v>
      </c>
      <c r="AG267">
        <v>8.9220112099481247E-2</v>
      </c>
      <c r="AH267">
        <v>1.0621554993810869</v>
      </c>
      <c r="AI267">
        <v>12.843251757875331</v>
      </c>
      <c r="AJ267">
        <v>0.14426080070739455</v>
      </c>
      <c r="AK267">
        <v>1.0730852886417441</v>
      </c>
      <c r="AL267">
        <v>12.933919493608593</v>
      </c>
      <c r="AM267">
        <v>0.49751143705320666</v>
      </c>
      <c r="AN267">
        <v>1.1035984401264562</v>
      </c>
      <c r="AO267">
        <v>12.746024974669046</v>
      </c>
      <c r="AP267">
        <v>0.80420730160501419</v>
      </c>
      <c r="AQ267">
        <v>0.89451739988562395</v>
      </c>
      <c r="AR267">
        <v>13.046555323324643</v>
      </c>
      <c r="AS267">
        <v>8.2704234819894251E-2</v>
      </c>
      <c r="AT267">
        <v>0.92362571775966218</v>
      </c>
      <c r="AU267">
        <v>12.945407587682572</v>
      </c>
      <c r="AV267">
        <v>7.4595965111358603E-2</v>
      </c>
      <c r="AW267">
        <v>0.9697800133790121</v>
      </c>
      <c r="AX267">
        <v>12.671366054780057</v>
      </c>
      <c r="AY267">
        <v>9.9199457699581911E-2</v>
      </c>
      <c r="AZ267">
        <v>0.94168798431860012</v>
      </c>
      <c r="BA267">
        <v>12.806683368086135</v>
      </c>
      <c r="BB267">
        <v>0.14871284557961506</v>
      </c>
      <c r="BC267">
        <v>0.94028414777943092</v>
      </c>
      <c r="BD267">
        <v>12.936003475250704</v>
      </c>
      <c r="BE267">
        <v>0.49553085977860239</v>
      </c>
      <c r="BF267">
        <v>0.91991553507304491</v>
      </c>
      <c r="BG267">
        <v>12.746286548073924</v>
      </c>
      <c r="BH267">
        <v>0.80110774064858714</v>
      </c>
      <c r="BI267">
        <v>1.0308596740553642</v>
      </c>
      <c r="BJ267">
        <v>13.021837214078333</v>
      </c>
      <c r="BK267">
        <v>1.5733337261052864</v>
      </c>
      <c r="BL267">
        <v>1.0256049543834684</v>
      </c>
      <c r="BM267">
        <v>13.004255898049488</v>
      </c>
      <c r="BN267">
        <v>1.4718045878597341</v>
      </c>
      <c r="BO267">
        <v>1.020373747493512</v>
      </c>
      <c r="BP267">
        <v>12.972257748443637</v>
      </c>
      <c r="BQ267">
        <v>1.3061474658683558</v>
      </c>
      <c r="BR267">
        <v>1.3493631527589427</v>
      </c>
      <c r="BS267">
        <v>11.030579099443232</v>
      </c>
      <c r="BT267">
        <v>5.2092299081960558E-3</v>
      </c>
      <c r="BU267">
        <v>1.3973327388706909</v>
      </c>
      <c r="BV267">
        <v>11.935656501960732</v>
      </c>
      <c r="BW267">
        <v>9.7301837353662712E-3</v>
      </c>
      <c r="BX267">
        <v>0.63809509023989885</v>
      </c>
      <c r="BY267">
        <v>11.142901818027806</v>
      </c>
      <c r="BZ267">
        <v>1.3322566534302305E-3</v>
      </c>
      <c r="CA267">
        <v>0.74596184676694532</v>
      </c>
      <c r="CB267">
        <v>12.148302728464067</v>
      </c>
      <c r="CC267">
        <v>8.1480285924789564E-3</v>
      </c>
      <c r="CD267">
        <v>1.1479284677889725</v>
      </c>
      <c r="CE267">
        <v>11.104801125007661</v>
      </c>
      <c r="CF267">
        <v>0.94059679082694292</v>
      </c>
      <c r="CG267">
        <v>1.1483652397601081</v>
      </c>
      <c r="CH267">
        <v>11.879092605257204</v>
      </c>
      <c r="CI267">
        <v>0.95597303705481695</v>
      </c>
      <c r="CJ267">
        <v>0.85556120128408331</v>
      </c>
      <c r="CK267">
        <v>11.110589329646322</v>
      </c>
      <c r="CL267">
        <v>0.94765840917289768</v>
      </c>
      <c r="CM267">
        <v>0.87753077879297348</v>
      </c>
      <c r="CN267">
        <v>11.899957323616896</v>
      </c>
      <c r="CO267">
        <v>0.95682257554022376</v>
      </c>
    </row>
    <row r="268" spans="1:93" x14ac:dyDescent="0.55000000000000004">
      <c r="A268">
        <v>1.5773163373554067</v>
      </c>
      <c r="B268">
        <v>13.255965384838316</v>
      </c>
      <c r="C268">
        <v>1.2346071985476437</v>
      </c>
      <c r="D268">
        <v>1.4815741690492301</v>
      </c>
      <c r="E268">
        <v>13.241685084329642</v>
      </c>
      <c r="F268">
        <v>1.2325980567360073</v>
      </c>
      <c r="G268">
        <v>1.3565929642078871</v>
      </c>
      <c r="H268">
        <v>13.10652922021484</v>
      </c>
      <c r="I268">
        <v>1.2561793337967089</v>
      </c>
      <c r="J268">
        <v>1.1469054391096984</v>
      </c>
      <c r="K268">
        <v>12.989838934082721</v>
      </c>
      <c r="L268">
        <v>1.3451639903207133</v>
      </c>
      <c r="M268">
        <v>0.41062122024678632</v>
      </c>
      <c r="N268">
        <v>13.336633635560231</v>
      </c>
      <c r="O268">
        <v>1.2829934700096779</v>
      </c>
      <c r="P268">
        <v>0.50924312569668218</v>
      </c>
      <c r="Q268">
        <v>13.281308040306621</v>
      </c>
      <c r="R268">
        <v>1.2923343539633123</v>
      </c>
      <c r="S268">
        <v>0.66489363082022179</v>
      </c>
      <c r="T268">
        <v>13.156225612199881</v>
      </c>
      <c r="U268">
        <v>1.3182119697770227</v>
      </c>
      <c r="V268">
        <v>0.9057744750066492</v>
      </c>
      <c r="W268">
        <v>12.974048691205427</v>
      </c>
      <c r="X268">
        <v>1.3459275128991433</v>
      </c>
      <c r="Y268">
        <v>1.0849790934186241</v>
      </c>
      <c r="Z268">
        <v>13.083153249081841</v>
      </c>
      <c r="AA268">
        <v>7.0291938916718921E-2</v>
      </c>
      <c r="AB268">
        <v>1.0771184147310033</v>
      </c>
      <c r="AC268">
        <v>12.976133793872679</v>
      </c>
      <c r="AD268">
        <v>7.7950221277657494E-2</v>
      </c>
      <c r="AE268">
        <v>1.068970289215355</v>
      </c>
      <c r="AF268">
        <v>12.700382508774011</v>
      </c>
      <c r="AG268">
        <v>8.9220112099481247E-2</v>
      </c>
      <c r="AH268">
        <v>1.0621554993810869</v>
      </c>
      <c r="AI268">
        <v>12.843251757875331</v>
      </c>
      <c r="AJ268">
        <v>0.14426080070739455</v>
      </c>
      <c r="AK268">
        <v>1.0730852886417441</v>
      </c>
      <c r="AL268">
        <v>12.933919493608593</v>
      </c>
      <c r="AM268">
        <v>0.49751143705320666</v>
      </c>
      <c r="AN268">
        <v>1.1035984401264562</v>
      </c>
      <c r="AO268">
        <v>12.746024974669046</v>
      </c>
      <c r="AP268">
        <v>0.80420730160501419</v>
      </c>
      <c r="AQ268">
        <v>0.89451739988562395</v>
      </c>
      <c r="AR268">
        <v>13.046555323324643</v>
      </c>
      <c r="AS268">
        <v>8.2704234819894251E-2</v>
      </c>
      <c r="AT268">
        <v>0.92362571775966218</v>
      </c>
      <c r="AU268">
        <v>12.945407587682572</v>
      </c>
      <c r="AV268">
        <v>7.4595965111358603E-2</v>
      </c>
      <c r="AW268">
        <v>0.9697800133790121</v>
      </c>
      <c r="AX268">
        <v>12.671366054780057</v>
      </c>
      <c r="AY268">
        <v>9.9199457699581911E-2</v>
      </c>
      <c r="AZ268">
        <v>0.94168798431860012</v>
      </c>
      <c r="BA268">
        <v>12.806683368086135</v>
      </c>
      <c r="BB268">
        <v>0.14871284557961506</v>
      </c>
      <c r="BC268">
        <v>0.94028414777943092</v>
      </c>
      <c r="BD268">
        <v>12.936003475250704</v>
      </c>
      <c r="BE268">
        <v>0.49553085977860239</v>
      </c>
      <c r="BF268">
        <v>0.91991553507304491</v>
      </c>
      <c r="BG268">
        <v>12.746286548073924</v>
      </c>
      <c r="BH268">
        <v>0.80110774064858714</v>
      </c>
      <c r="BI268">
        <v>1.0310414698244033</v>
      </c>
      <c r="BJ268">
        <v>13.021967235972447</v>
      </c>
      <c r="BK268">
        <v>1.5773591406482752</v>
      </c>
      <c r="BL268">
        <v>1.0256049543834684</v>
      </c>
      <c r="BM268">
        <v>13.004255898049488</v>
      </c>
      <c r="BN268">
        <v>1.4718045878597341</v>
      </c>
      <c r="BO268">
        <v>1.0219658966714271</v>
      </c>
      <c r="BP268">
        <v>12.975331959997233</v>
      </c>
      <c r="BQ268">
        <v>1.3074404906018486</v>
      </c>
      <c r="BR268">
        <v>1.3493631527589427</v>
      </c>
      <c r="BS268">
        <v>11.030579099443232</v>
      </c>
      <c r="BT268">
        <v>5.2092299081960558E-3</v>
      </c>
      <c r="BU268">
        <v>1.3973327388706909</v>
      </c>
      <c r="BV268">
        <v>11.935656501960732</v>
      </c>
      <c r="BW268">
        <v>9.7301837353662712E-3</v>
      </c>
      <c r="BX268">
        <v>0.63809509023989885</v>
      </c>
      <c r="BY268">
        <v>11.142901818027806</v>
      </c>
      <c r="BZ268">
        <v>1.3322566534302305E-3</v>
      </c>
      <c r="CA268">
        <v>0.74596184676694532</v>
      </c>
      <c r="CB268">
        <v>12.148302728464067</v>
      </c>
      <c r="CC268">
        <v>8.1480285924789564E-3</v>
      </c>
      <c r="CD268">
        <v>1.1479284677889725</v>
      </c>
      <c r="CE268">
        <v>11.104801125007661</v>
      </c>
      <c r="CF268">
        <v>0.94059679082694292</v>
      </c>
      <c r="CG268">
        <v>1.1483652397601081</v>
      </c>
      <c r="CH268">
        <v>11.879092605257204</v>
      </c>
      <c r="CI268">
        <v>0.95597303705481695</v>
      </c>
      <c r="CJ268">
        <v>0.85556120128408331</v>
      </c>
      <c r="CK268">
        <v>11.110589329646322</v>
      </c>
      <c r="CL268">
        <v>0.94765840917289768</v>
      </c>
      <c r="CM268">
        <v>0.87753077879297348</v>
      </c>
      <c r="CN268">
        <v>11.899957323616896</v>
      </c>
      <c r="CO268">
        <v>0.95682257554022376</v>
      </c>
    </row>
    <row r="269" spans="1:93" x14ac:dyDescent="0.55000000000000004">
      <c r="A269">
        <v>1.5807971777003345</v>
      </c>
      <c r="B269">
        <v>13.249054225649411</v>
      </c>
      <c r="C269">
        <v>1.2432869805764168</v>
      </c>
      <c r="D269">
        <v>1.4832112345285311</v>
      </c>
      <c r="E269">
        <v>13.239037703625266</v>
      </c>
      <c r="F269">
        <v>1.2398286916897101</v>
      </c>
      <c r="G269">
        <v>1.3616151428528309</v>
      </c>
      <c r="H269">
        <v>13.102734649725061</v>
      </c>
      <c r="I269">
        <v>1.2636170496454713</v>
      </c>
      <c r="J269">
        <v>1.1489300060916829</v>
      </c>
      <c r="K269">
        <v>12.985854792731038</v>
      </c>
      <c r="L269">
        <v>1.3483873785622253</v>
      </c>
      <c r="M269">
        <v>0.41281445825163809</v>
      </c>
      <c r="N269">
        <v>13.332884330150026</v>
      </c>
      <c r="O269">
        <v>1.2889738023335402</v>
      </c>
      <c r="P269">
        <v>0.51268114539274168</v>
      </c>
      <c r="Q269">
        <v>13.274847144820113</v>
      </c>
      <c r="R269">
        <v>1.2969122408250344</v>
      </c>
      <c r="S269">
        <v>0.66816141457300338</v>
      </c>
      <c r="T269">
        <v>13.149633093459027</v>
      </c>
      <c r="U269">
        <v>1.3193712911664979</v>
      </c>
      <c r="V269">
        <v>0.90584225340390234</v>
      </c>
      <c r="W269">
        <v>12.974081718787154</v>
      </c>
      <c r="X269">
        <v>1.3473514622937717</v>
      </c>
      <c r="Y269">
        <v>1.0849790934186241</v>
      </c>
      <c r="Z269">
        <v>13.083153249081841</v>
      </c>
      <c r="AA269">
        <v>7.0291938916718921E-2</v>
      </c>
      <c r="AB269">
        <v>1.0771184147310033</v>
      </c>
      <c r="AC269">
        <v>12.976133793872679</v>
      </c>
      <c r="AD269">
        <v>7.7950221277657494E-2</v>
      </c>
      <c r="AE269">
        <v>1.068970289215355</v>
      </c>
      <c r="AF269">
        <v>12.700382508774011</v>
      </c>
      <c r="AG269">
        <v>8.9220112099481247E-2</v>
      </c>
      <c r="AH269">
        <v>1.0621554993810869</v>
      </c>
      <c r="AI269">
        <v>12.843251757875331</v>
      </c>
      <c r="AJ269">
        <v>0.14426080070739455</v>
      </c>
      <c r="AK269">
        <v>1.0730852886417441</v>
      </c>
      <c r="AL269">
        <v>12.933919493608593</v>
      </c>
      <c r="AM269">
        <v>0.49751143705320666</v>
      </c>
      <c r="AN269">
        <v>1.1052294585843516</v>
      </c>
      <c r="AO269">
        <v>12.748989824927696</v>
      </c>
      <c r="AP269">
        <v>0.80561515027545849</v>
      </c>
      <c r="AQ269">
        <v>0.89451739988562395</v>
      </c>
      <c r="AR269">
        <v>13.046555323324643</v>
      </c>
      <c r="AS269">
        <v>8.2704234819894251E-2</v>
      </c>
      <c r="AT269">
        <v>0.92362571775966218</v>
      </c>
      <c r="AU269">
        <v>12.945407587682572</v>
      </c>
      <c r="AV269">
        <v>7.4595965111358603E-2</v>
      </c>
      <c r="AW269">
        <v>0.9697800133790121</v>
      </c>
      <c r="AX269">
        <v>12.671366054780057</v>
      </c>
      <c r="AY269">
        <v>9.9199457699581911E-2</v>
      </c>
      <c r="AZ269">
        <v>0.94168798431860012</v>
      </c>
      <c r="BA269">
        <v>12.806683368086135</v>
      </c>
      <c r="BB269">
        <v>0.14871284557961506</v>
      </c>
      <c r="BC269">
        <v>0.94028414777943092</v>
      </c>
      <c r="BD269">
        <v>12.936003475250704</v>
      </c>
      <c r="BE269">
        <v>0.49553085977860239</v>
      </c>
      <c r="BF269">
        <v>0.92001483835699216</v>
      </c>
      <c r="BG269">
        <v>12.746325626245216</v>
      </c>
      <c r="BH269">
        <v>0.80251156532555368</v>
      </c>
      <c r="BI269">
        <v>1.0311551194755113</v>
      </c>
      <c r="BJ269">
        <v>13.022042413501653</v>
      </c>
      <c r="BK269">
        <v>1.580234147355486</v>
      </c>
      <c r="BL269">
        <v>1.0256049543834684</v>
      </c>
      <c r="BM269">
        <v>13.004255898049488</v>
      </c>
      <c r="BN269">
        <v>1.4718045878597341</v>
      </c>
      <c r="BO269">
        <v>1.0219658966714271</v>
      </c>
      <c r="BP269">
        <v>12.975331959997233</v>
      </c>
      <c r="BQ269">
        <v>1.3074404906018486</v>
      </c>
      <c r="BR269">
        <v>1.3493631527589427</v>
      </c>
      <c r="BS269">
        <v>11.030579099443232</v>
      </c>
      <c r="BT269">
        <v>5.2092299081960558E-3</v>
      </c>
      <c r="BU269">
        <v>1.3973327388706909</v>
      </c>
      <c r="BV269">
        <v>11.935656501960732</v>
      </c>
      <c r="BW269">
        <v>9.7301837353662712E-3</v>
      </c>
      <c r="BX269">
        <v>0.63809509023989885</v>
      </c>
      <c r="BY269">
        <v>11.142901818027806</v>
      </c>
      <c r="BZ269">
        <v>1.3322566534302305E-3</v>
      </c>
      <c r="CA269">
        <v>0.74596184676694532</v>
      </c>
      <c r="CB269">
        <v>12.148302728464067</v>
      </c>
      <c r="CC269">
        <v>8.1480285924789564E-3</v>
      </c>
      <c r="CD269">
        <v>1.1479284677889725</v>
      </c>
      <c r="CE269">
        <v>11.104801125007661</v>
      </c>
      <c r="CF269">
        <v>0.94059679082694292</v>
      </c>
      <c r="CG269">
        <v>1.1483652397601081</v>
      </c>
      <c r="CH269">
        <v>11.879092605257204</v>
      </c>
      <c r="CI269">
        <v>0.95597303705481695</v>
      </c>
      <c r="CJ269">
        <v>0.85556120128408331</v>
      </c>
      <c r="CK269">
        <v>11.110589329646322</v>
      </c>
      <c r="CL269">
        <v>0.94765840917289768</v>
      </c>
      <c r="CM269">
        <v>0.87753077879297348</v>
      </c>
      <c r="CN269">
        <v>11.899957323616896</v>
      </c>
      <c r="CO269">
        <v>0.95682257554022376</v>
      </c>
    </row>
    <row r="270" spans="1:93" x14ac:dyDescent="0.55000000000000004">
      <c r="A270">
        <v>1.5812623144056928</v>
      </c>
      <c r="B270">
        <v>13.249341855292689</v>
      </c>
      <c r="C270">
        <v>1.2523480900844421</v>
      </c>
      <c r="D270">
        <v>1.488410360159778</v>
      </c>
      <c r="E270">
        <v>13.235163191841401</v>
      </c>
      <c r="F270">
        <v>1.2503733043847862</v>
      </c>
      <c r="G270">
        <v>1.3619396115956717</v>
      </c>
      <c r="H270">
        <v>13.102931684733496</v>
      </c>
      <c r="I270">
        <v>1.2699293284445725</v>
      </c>
      <c r="J270">
        <v>1.1502462094227968</v>
      </c>
      <c r="K270">
        <v>12.983167107565757</v>
      </c>
      <c r="L270">
        <v>1.3497141900776171</v>
      </c>
      <c r="M270">
        <v>0.41300702020652846</v>
      </c>
      <c r="N270">
        <v>13.333034308891071</v>
      </c>
      <c r="O270">
        <v>1.29374849194474</v>
      </c>
      <c r="P270">
        <v>0.51296877260117213</v>
      </c>
      <c r="Q270">
        <v>13.266401241986854</v>
      </c>
      <c r="R270">
        <v>1.3113584328015311</v>
      </c>
      <c r="S270">
        <v>0.66964206798559078</v>
      </c>
      <c r="T270">
        <v>13.147076548234152</v>
      </c>
      <c r="U270">
        <v>1.3235253044542148</v>
      </c>
      <c r="V270">
        <v>0.90594361858540173</v>
      </c>
      <c r="W270">
        <v>12.974130273986564</v>
      </c>
      <c r="X270">
        <v>1.349487156084358</v>
      </c>
      <c r="Y270">
        <v>1.0849790934186241</v>
      </c>
      <c r="Z270">
        <v>13.083153249081841</v>
      </c>
      <c r="AA270">
        <v>7.0291938916718921E-2</v>
      </c>
      <c r="AB270">
        <v>1.0771184147310033</v>
      </c>
      <c r="AC270">
        <v>12.976133793872679</v>
      </c>
      <c r="AD270">
        <v>7.7950221277657494E-2</v>
      </c>
      <c r="AE270">
        <v>1.068970289215355</v>
      </c>
      <c r="AF270">
        <v>12.700382508774011</v>
      </c>
      <c r="AG270">
        <v>8.9220112099481247E-2</v>
      </c>
      <c r="AH270">
        <v>1.0621554993810869</v>
      </c>
      <c r="AI270">
        <v>12.843251757875331</v>
      </c>
      <c r="AJ270">
        <v>0.14426080070739455</v>
      </c>
      <c r="AK270">
        <v>1.0730852886417441</v>
      </c>
      <c r="AL270">
        <v>12.933919493608593</v>
      </c>
      <c r="AM270">
        <v>0.49751143705320666</v>
      </c>
      <c r="AN270">
        <v>1.1052294585843516</v>
      </c>
      <c r="AO270">
        <v>12.748989824927696</v>
      </c>
      <c r="AP270">
        <v>0.80561515027545849</v>
      </c>
      <c r="AQ270">
        <v>0.89451739988562395</v>
      </c>
      <c r="AR270">
        <v>13.046555323324643</v>
      </c>
      <c r="AS270">
        <v>8.2704234819894251E-2</v>
      </c>
      <c r="AT270">
        <v>0.92362571775966218</v>
      </c>
      <c r="AU270">
        <v>12.945407587682572</v>
      </c>
      <c r="AV270">
        <v>7.4595965111358603E-2</v>
      </c>
      <c r="AW270">
        <v>0.9697800133790121</v>
      </c>
      <c r="AX270">
        <v>12.671366054780057</v>
      </c>
      <c r="AY270">
        <v>9.9199457699581911E-2</v>
      </c>
      <c r="AZ270">
        <v>0.94168798431860012</v>
      </c>
      <c r="BA270">
        <v>12.806683368086135</v>
      </c>
      <c r="BB270">
        <v>0.14871284557961506</v>
      </c>
      <c r="BC270">
        <v>0.94028414777943092</v>
      </c>
      <c r="BD270">
        <v>12.936003475250704</v>
      </c>
      <c r="BE270">
        <v>0.49553085977860239</v>
      </c>
      <c r="BF270">
        <v>0.92001483835699216</v>
      </c>
      <c r="BG270">
        <v>12.746325626245216</v>
      </c>
      <c r="BH270">
        <v>0.80251156532555368</v>
      </c>
      <c r="BI270">
        <v>1.0290295582171796</v>
      </c>
      <c r="BJ270">
        <v>13.017616586888758</v>
      </c>
      <c r="BK270">
        <v>1.5849443606636993</v>
      </c>
      <c r="BL270">
        <v>1.024111160493506</v>
      </c>
      <c r="BM270">
        <v>13.001268089052507</v>
      </c>
      <c r="BN270">
        <v>1.472975481399629</v>
      </c>
      <c r="BO270">
        <v>1.0221450620780788</v>
      </c>
      <c r="BP270">
        <v>12.975422141078568</v>
      </c>
      <c r="BQ270">
        <v>1.3110145866993723</v>
      </c>
      <c r="BR270">
        <v>1.3493631527589427</v>
      </c>
      <c r="BS270">
        <v>11.030579099443232</v>
      </c>
      <c r="BT270">
        <v>5.2092299081960558E-3</v>
      </c>
      <c r="BU270">
        <v>1.3973327388706909</v>
      </c>
      <c r="BV270">
        <v>11.935656501960732</v>
      </c>
      <c r="BW270">
        <v>9.7301837353662712E-3</v>
      </c>
      <c r="BX270">
        <v>0.63809509023989885</v>
      </c>
      <c r="BY270">
        <v>11.142901818027806</v>
      </c>
      <c r="BZ270">
        <v>1.3322566534302305E-3</v>
      </c>
      <c r="CA270">
        <v>0.74596184676694532</v>
      </c>
      <c r="CB270">
        <v>12.148302728464067</v>
      </c>
      <c r="CC270">
        <v>8.1480285924789564E-3</v>
      </c>
      <c r="CD270">
        <v>1.1479284677889725</v>
      </c>
      <c r="CE270">
        <v>11.104801125007661</v>
      </c>
      <c r="CF270">
        <v>0.94059679082694292</v>
      </c>
      <c r="CG270">
        <v>1.1483652397601081</v>
      </c>
      <c r="CH270">
        <v>11.879092605257204</v>
      </c>
      <c r="CI270">
        <v>0.95597303705481695</v>
      </c>
      <c r="CJ270">
        <v>0.85556120128408331</v>
      </c>
      <c r="CK270">
        <v>11.110589329646322</v>
      </c>
      <c r="CL270">
        <v>0.94765840917289768</v>
      </c>
      <c r="CM270">
        <v>0.87753077879297348</v>
      </c>
      <c r="CN270">
        <v>11.899957323616896</v>
      </c>
      <c r="CO270">
        <v>0.95682257554022376</v>
      </c>
    </row>
    <row r="271" spans="1:93" x14ac:dyDescent="0.55000000000000004">
      <c r="A271">
        <v>1.5836687297453349</v>
      </c>
      <c r="B271">
        <v>13.245505493037269</v>
      </c>
      <c r="C271">
        <v>1.264783065634123</v>
      </c>
      <c r="D271">
        <v>1.495185602490227</v>
      </c>
      <c r="E271">
        <v>13.221331113268596</v>
      </c>
      <c r="F271">
        <v>1.2635472248594855</v>
      </c>
      <c r="G271">
        <v>1.3657763065560478</v>
      </c>
      <c r="H271">
        <v>13.104753928696775</v>
      </c>
      <c r="I271">
        <v>1.2753674873674439</v>
      </c>
      <c r="J271">
        <v>1.150371384610994</v>
      </c>
      <c r="K271">
        <v>12.983284954098684</v>
      </c>
      <c r="L271">
        <v>1.3527957084492019</v>
      </c>
      <c r="M271">
        <v>0.41402602720040088</v>
      </c>
      <c r="N271">
        <v>13.333779360924957</v>
      </c>
      <c r="O271">
        <v>1.3184523465857485</v>
      </c>
      <c r="P271">
        <v>0.51350013205022482</v>
      </c>
      <c r="Q271">
        <v>13.266672543583022</v>
      </c>
      <c r="R271">
        <v>1.3232731206327779</v>
      </c>
      <c r="S271">
        <v>0.66991632423773262</v>
      </c>
      <c r="T271">
        <v>13.14729516548241</v>
      </c>
      <c r="U271">
        <v>1.33025314807166</v>
      </c>
      <c r="V271">
        <v>0.90933736747045579</v>
      </c>
      <c r="W271">
        <v>12.967620572870034</v>
      </c>
      <c r="X271">
        <v>1.3546464134675356</v>
      </c>
      <c r="Y271">
        <v>1.0849790934186241</v>
      </c>
      <c r="Z271">
        <v>13.083153249081841</v>
      </c>
      <c r="AA271">
        <v>7.0291938916718921E-2</v>
      </c>
      <c r="AB271">
        <v>1.0771184147310033</v>
      </c>
      <c r="AC271">
        <v>12.976133793872679</v>
      </c>
      <c r="AD271">
        <v>7.7950221277657494E-2</v>
      </c>
      <c r="AE271">
        <v>1.068970289215355</v>
      </c>
      <c r="AF271">
        <v>12.700382508774011</v>
      </c>
      <c r="AG271">
        <v>8.9220112099481247E-2</v>
      </c>
      <c r="AH271">
        <v>1.0621554993810869</v>
      </c>
      <c r="AI271">
        <v>12.843251757875331</v>
      </c>
      <c r="AJ271">
        <v>0.14426080070739455</v>
      </c>
      <c r="AK271">
        <v>1.0718427134198494</v>
      </c>
      <c r="AL271">
        <v>12.936616592019433</v>
      </c>
      <c r="AM271">
        <v>0.49753248937926442</v>
      </c>
      <c r="AN271">
        <v>1.1039884069650867</v>
      </c>
      <c r="AO271">
        <v>12.751656244527355</v>
      </c>
      <c r="AP271">
        <v>0.80566787456364874</v>
      </c>
      <c r="AQ271">
        <v>0.89451739988562395</v>
      </c>
      <c r="AR271">
        <v>13.046555323324643</v>
      </c>
      <c r="AS271">
        <v>8.2704234819894251E-2</v>
      </c>
      <c r="AT271">
        <v>0.92362571775966218</v>
      </c>
      <c r="AU271">
        <v>12.945407587682572</v>
      </c>
      <c r="AV271">
        <v>7.4595965111358603E-2</v>
      </c>
      <c r="AW271">
        <v>0.9697800133790121</v>
      </c>
      <c r="AX271">
        <v>12.671366054780057</v>
      </c>
      <c r="AY271">
        <v>9.9199457699581911E-2</v>
      </c>
      <c r="AZ271">
        <v>0.94168798431860012</v>
      </c>
      <c r="BA271">
        <v>12.806683368086135</v>
      </c>
      <c r="BB271">
        <v>0.14871284557961506</v>
      </c>
      <c r="BC271">
        <v>0.94028414777943092</v>
      </c>
      <c r="BD271">
        <v>12.936003475250704</v>
      </c>
      <c r="BE271">
        <v>0.49553085977860239</v>
      </c>
      <c r="BF271">
        <v>0.92026240613269872</v>
      </c>
      <c r="BG271">
        <v>12.746421087404114</v>
      </c>
      <c r="BH271">
        <v>0.80602094938807167</v>
      </c>
      <c r="BI271">
        <v>1.0277133286739428</v>
      </c>
      <c r="BJ271">
        <v>13.014739324904564</v>
      </c>
      <c r="BK271">
        <v>1.5903197557074895</v>
      </c>
      <c r="BL271">
        <v>1.0241737185208661</v>
      </c>
      <c r="BM271">
        <v>13.001305115871862</v>
      </c>
      <c r="BN271">
        <v>1.4744096412354413</v>
      </c>
      <c r="BO271">
        <v>1.0222520846233671</v>
      </c>
      <c r="BP271">
        <v>12.975474667826598</v>
      </c>
      <c r="BQ271">
        <v>1.3131589398288819</v>
      </c>
      <c r="BR271">
        <v>1.3493631527589427</v>
      </c>
      <c r="BS271">
        <v>11.030579099443232</v>
      </c>
      <c r="BT271">
        <v>5.2092299081960558E-3</v>
      </c>
      <c r="BU271">
        <v>1.3973327388706909</v>
      </c>
      <c r="BV271">
        <v>11.935656501960732</v>
      </c>
      <c r="BW271">
        <v>9.7301837353662712E-3</v>
      </c>
      <c r="BX271">
        <v>0.63809509023989885</v>
      </c>
      <c r="BY271">
        <v>11.142901818027806</v>
      </c>
      <c r="BZ271">
        <v>1.3322566534302305E-3</v>
      </c>
      <c r="CA271">
        <v>0.74596184676694532</v>
      </c>
      <c r="CB271">
        <v>12.148302728464067</v>
      </c>
      <c r="CC271">
        <v>8.1480285924789564E-3</v>
      </c>
      <c r="CD271">
        <v>1.1479284677889725</v>
      </c>
      <c r="CE271">
        <v>11.104801125007661</v>
      </c>
      <c r="CF271">
        <v>0.94059679082694292</v>
      </c>
      <c r="CG271">
        <v>1.1483652397601081</v>
      </c>
      <c r="CH271">
        <v>11.879092605257204</v>
      </c>
      <c r="CI271">
        <v>0.95597303705481695</v>
      </c>
      <c r="CJ271">
        <v>0.85556120128408331</v>
      </c>
      <c r="CK271">
        <v>11.110589329646322</v>
      </c>
      <c r="CL271">
        <v>0.94765840917289768</v>
      </c>
      <c r="CM271">
        <v>0.87753077879297348</v>
      </c>
      <c r="CN271">
        <v>11.899957323616896</v>
      </c>
      <c r="CO271">
        <v>0.95682257554022376</v>
      </c>
    </row>
    <row r="272" spans="1:93" x14ac:dyDescent="0.55000000000000004">
      <c r="A272">
        <v>1.5842439222287126</v>
      </c>
      <c r="B272">
        <v>13.245906387667954</v>
      </c>
      <c r="C272">
        <v>1.2764100223587833</v>
      </c>
      <c r="D272">
        <v>1.4978226476664296</v>
      </c>
      <c r="E272">
        <v>13.217732481534654</v>
      </c>
      <c r="F272">
        <v>1.2811135925344468</v>
      </c>
      <c r="G272">
        <v>1.3693594786202066</v>
      </c>
      <c r="H272">
        <v>13.098078717408569</v>
      </c>
      <c r="I272">
        <v>1.2854345667481175</v>
      </c>
      <c r="J272">
        <v>1.1524209690708873</v>
      </c>
      <c r="K272">
        <v>12.979324828622392</v>
      </c>
      <c r="L272">
        <v>1.3566332510124928</v>
      </c>
      <c r="M272">
        <v>0.40874610628272945</v>
      </c>
      <c r="N272">
        <v>13.321340622160479</v>
      </c>
      <c r="O272">
        <v>1.3400243368505149</v>
      </c>
      <c r="P272">
        <v>0.51395526528983515</v>
      </c>
      <c r="Q272">
        <v>13.2671109848164</v>
      </c>
      <c r="R272">
        <v>1.3353172657336669</v>
      </c>
      <c r="S272">
        <v>0.67012527676066203</v>
      </c>
      <c r="T272">
        <v>13.147427826924764</v>
      </c>
      <c r="U272">
        <v>1.3350740426608421</v>
      </c>
      <c r="V272">
        <v>0.91217543979063187</v>
      </c>
      <c r="W272">
        <v>12.962463985919509</v>
      </c>
      <c r="X272">
        <v>1.3613703021614625</v>
      </c>
      <c r="Y272">
        <v>1.0849790934186241</v>
      </c>
      <c r="Z272">
        <v>13.083153249081841</v>
      </c>
      <c r="AA272">
        <v>7.0291938916718921E-2</v>
      </c>
      <c r="AB272">
        <v>1.0771184147310033</v>
      </c>
      <c r="AC272">
        <v>12.976133793872679</v>
      </c>
      <c r="AD272">
        <v>7.7950221277657494E-2</v>
      </c>
      <c r="AE272">
        <v>1.068970289215355</v>
      </c>
      <c r="AF272">
        <v>12.700382508774011</v>
      </c>
      <c r="AG272">
        <v>8.9220112099481247E-2</v>
      </c>
      <c r="AH272">
        <v>1.0621554993810869</v>
      </c>
      <c r="AI272">
        <v>12.843251757875331</v>
      </c>
      <c r="AJ272">
        <v>0.14426080070739455</v>
      </c>
      <c r="AK272">
        <v>1.0718427134198494</v>
      </c>
      <c r="AL272">
        <v>12.936616592019433</v>
      </c>
      <c r="AM272">
        <v>0.49753248937926442</v>
      </c>
      <c r="AN272">
        <v>1.1042398491049035</v>
      </c>
      <c r="AO272">
        <v>12.751740753429015</v>
      </c>
      <c r="AP272">
        <v>0.80920186080022349</v>
      </c>
      <c r="AQ272">
        <v>0.89451739988562395</v>
      </c>
      <c r="AR272">
        <v>13.046555323324643</v>
      </c>
      <c r="AS272">
        <v>8.2704234819894251E-2</v>
      </c>
      <c r="AT272">
        <v>0.92362571775966218</v>
      </c>
      <c r="AU272">
        <v>12.945407587682572</v>
      </c>
      <c r="AV272">
        <v>7.4595965111358603E-2</v>
      </c>
      <c r="AW272">
        <v>0.9697800133790121</v>
      </c>
      <c r="AX272">
        <v>12.671366054780057</v>
      </c>
      <c r="AY272">
        <v>9.9199457699581911E-2</v>
      </c>
      <c r="AZ272">
        <v>0.94168798431860012</v>
      </c>
      <c r="BA272">
        <v>12.806683368086135</v>
      </c>
      <c r="BB272">
        <v>0.14871284557961506</v>
      </c>
      <c r="BC272">
        <v>0.94028414777943092</v>
      </c>
      <c r="BD272">
        <v>12.936003475250704</v>
      </c>
      <c r="BE272">
        <v>0.49553085977860239</v>
      </c>
      <c r="BF272">
        <v>0.92195220271878497</v>
      </c>
      <c r="BG272">
        <v>12.749517953471884</v>
      </c>
      <c r="BH272">
        <v>0.8099575242667818</v>
      </c>
      <c r="BI272">
        <v>1.0278433229675086</v>
      </c>
      <c r="BJ272">
        <v>13.014839802055988</v>
      </c>
      <c r="BK272">
        <v>1.5928131261482461</v>
      </c>
      <c r="BL272">
        <v>1.024415255833816</v>
      </c>
      <c r="BM272">
        <v>13.001471210572921</v>
      </c>
      <c r="BN272">
        <v>1.4798608250074698</v>
      </c>
      <c r="BO272">
        <v>1.0241785399240262</v>
      </c>
      <c r="BP272">
        <v>12.971483207570028</v>
      </c>
      <c r="BQ272">
        <v>1.3142398377683187</v>
      </c>
      <c r="BR272">
        <v>1.3493631527589427</v>
      </c>
      <c r="BS272">
        <v>11.030579099443232</v>
      </c>
      <c r="BT272">
        <v>5.2092299081960558E-3</v>
      </c>
      <c r="BU272">
        <v>1.3973327388706909</v>
      </c>
      <c r="BV272">
        <v>11.935656501960732</v>
      </c>
      <c r="BW272">
        <v>9.7301837353662712E-3</v>
      </c>
      <c r="BX272">
        <v>0.63809509023989885</v>
      </c>
      <c r="BY272">
        <v>11.142901818027806</v>
      </c>
      <c r="BZ272">
        <v>1.3322566534302305E-3</v>
      </c>
      <c r="CA272">
        <v>0.74596184676694532</v>
      </c>
      <c r="CB272">
        <v>12.148302728464067</v>
      </c>
      <c r="CC272">
        <v>8.1480285924789564E-3</v>
      </c>
      <c r="CD272">
        <v>1.1479284677889725</v>
      </c>
      <c r="CE272">
        <v>11.104801125007661</v>
      </c>
      <c r="CF272">
        <v>0.94059679082694292</v>
      </c>
      <c r="CG272">
        <v>1.1483652397601081</v>
      </c>
      <c r="CH272">
        <v>11.879092605257204</v>
      </c>
      <c r="CI272">
        <v>0.95597303705481695</v>
      </c>
      <c r="CJ272">
        <v>0.85556120128408331</v>
      </c>
      <c r="CK272">
        <v>11.110589329646322</v>
      </c>
      <c r="CL272">
        <v>0.94765840917289768</v>
      </c>
      <c r="CM272">
        <v>0.87753077879297348</v>
      </c>
      <c r="CN272">
        <v>11.899957323616896</v>
      </c>
      <c r="CO272">
        <v>0.95682257554022376</v>
      </c>
    </row>
    <row r="273" spans="1:93" x14ac:dyDescent="0.55000000000000004">
      <c r="A273">
        <v>1.5853851137331867</v>
      </c>
      <c r="B273">
        <v>13.246766699571015</v>
      </c>
      <c r="C273">
        <v>1.3000257170707428</v>
      </c>
      <c r="D273">
        <v>1.5020619095080743</v>
      </c>
      <c r="E273">
        <v>13.219817240774352</v>
      </c>
      <c r="F273">
        <v>1.2951393620359093</v>
      </c>
      <c r="G273">
        <v>1.3719041948002781</v>
      </c>
      <c r="H273">
        <v>13.094412378681026</v>
      </c>
      <c r="I273">
        <v>1.3005005373207719</v>
      </c>
      <c r="J273">
        <v>1.153975853355331</v>
      </c>
      <c r="K273">
        <v>12.976840333210095</v>
      </c>
      <c r="L273">
        <v>1.3636061349951583</v>
      </c>
      <c r="M273">
        <v>0.40788785031853914</v>
      </c>
      <c r="N273">
        <v>13.318596444658265</v>
      </c>
      <c r="O273">
        <v>1.3570003480752899</v>
      </c>
      <c r="P273">
        <v>0.51452273315613284</v>
      </c>
      <c r="Q273">
        <v>13.262006963682872</v>
      </c>
      <c r="R273">
        <v>1.3565334667746036</v>
      </c>
      <c r="S273">
        <v>0.6705763904810188</v>
      </c>
      <c r="T273">
        <v>13.147819274524414</v>
      </c>
      <c r="U273">
        <v>1.3464027571407162</v>
      </c>
      <c r="V273">
        <v>0.91229480282643516</v>
      </c>
      <c r="W273">
        <v>12.962599777094299</v>
      </c>
      <c r="X273">
        <v>1.3644884551592693</v>
      </c>
      <c r="Y273">
        <v>1.0849790934186241</v>
      </c>
      <c r="Z273">
        <v>13.083153249081841</v>
      </c>
      <c r="AA273">
        <v>7.0291938916718921E-2</v>
      </c>
      <c r="AB273">
        <v>1.0771184147310033</v>
      </c>
      <c r="AC273">
        <v>12.976133793872679</v>
      </c>
      <c r="AD273">
        <v>7.7950221277657494E-2</v>
      </c>
      <c r="AE273">
        <v>1.068970289215355</v>
      </c>
      <c r="AF273">
        <v>12.700382508774011</v>
      </c>
      <c r="AG273">
        <v>8.9220112099481247E-2</v>
      </c>
      <c r="AH273">
        <v>1.0621554993810869</v>
      </c>
      <c r="AI273">
        <v>12.843251757875331</v>
      </c>
      <c r="AJ273">
        <v>0.14426080070739455</v>
      </c>
      <c r="AK273">
        <v>1.0718427134198494</v>
      </c>
      <c r="AL273">
        <v>12.936616592019433</v>
      </c>
      <c r="AM273">
        <v>0.49753248937926442</v>
      </c>
      <c r="AN273">
        <v>1.1042398491049035</v>
      </c>
      <c r="AO273">
        <v>12.751740753429015</v>
      </c>
      <c r="AP273">
        <v>0.80920186080022349</v>
      </c>
      <c r="AQ273">
        <v>0.89451739988562395</v>
      </c>
      <c r="AR273">
        <v>13.046555323324643</v>
      </c>
      <c r="AS273">
        <v>8.2704234819894251E-2</v>
      </c>
      <c r="AT273">
        <v>0.92362571775966218</v>
      </c>
      <c r="AU273">
        <v>12.945407587682572</v>
      </c>
      <c r="AV273">
        <v>7.4595965111358603E-2</v>
      </c>
      <c r="AW273">
        <v>0.9697800133790121</v>
      </c>
      <c r="AX273">
        <v>12.671366054780057</v>
      </c>
      <c r="AY273">
        <v>9.9199457699581911E-2</v>
      </c>
      <c r="AZ273">
        <v>0.94168798431860012</v>
      </c>
      <c r="BA273">
        <v>12.806683368086135</v>
      </c>
      <c r="BB273">
        <v>0.14871284557961506</v>
      </c>
      <c r="BC273">
        <v>0.94028414777943092</v>
      </c>
      <c r="BD273">
        <v>12.936003475250704</v>
      </c>
      <c r="BE273">
        <v>0.49553085977860239</v>
      </c>
      <c r="BF273">
        <v>0.922198386110475</v>
      </c>
      <c r="BG273">
        <v>12.749610747371216</v>
      </c>
      <c r="BH273">
        <v>0.81346777484673383</v>
      </c>
      <c r="BI273">
        <v>1.0280067938509128</v>
      </c>
      <c r="BJ273">
        <v>13.014961109688702</v>
      </c>
      <c r="BK273">
        <v>1.5959293921787134</v>
      </c>
      <c r="BL273">
        <v>1.0245700492603007</v>
      </c>
      <c r="BM273">
        <v>13.001560537852676</v>
      </c>
      <c r="BN273">
        <v>1.4834461871284095</v>
      </c>
      <c r="BO273">
        <v>1.0242852596453096</v>
      </c>
      <c r="BP273">
        <v>12.971535457228581</v>
      </c>
      <c r="BQ273">
        <v>1.3163841222513148</v>
      </c>
      <c r="BR273">
        <v>1.3493631527589427</v>
      </c>
      <c r="BS273">
        <v>11.030579099443232</v>
      </c>
      <c r="BT273">
        <v>5.2092299081960558E-3</v>
      </c>
      <c r="BU273">
        <v>1.3973327388706909</v>
      </c>
      <c r="BV273">
        <v>11.935656501960732</v>
      </c>
      <c r="BW273">
        <v>9.7301837353662712E-3</v>
      </c>
      <c r="BX273">
        <v>0.63809509023989885</v>
      </c>
      <c r="BY273">
        <v>11.142901818027806</v>
      </c>
      <c r="BZ273">
        <v>1.3322566534302305E-3</v>
      </c>
      <c r="CA273">
        <v>0.74596184676694532</v>
      </c>
      <c r="CB273">
        <v>12.148302728464067</v>
      </c>
      <c r="CC273">
        <v>8.1480285924789564E-3</v>
      </c>
      <c r="CD273">
        <v>1.1479284677889725</v>
      </c>
      <c r="CE273">
        <v>11.104801125007661</v>
      </c>
      <c r="CF273">
        <v>0.94059679082694292</v>
      </c>
      <c r="CG273">
        <v>1.1483652397601081</v>
      </c>
      <c r="CH273">
        <v>11.879092605257204</v>
      </c>
      <c r="CI273">
        <v>0.95597303705481695</v>
      </c>
      <c r="CJ273">
        <v>0.85556120128408331</v>
      </c>
      <c r="CK273">
        <v>11.110589329646322</v>
      </c>
      <c r="CL273">
        <v>0.94765840917289768</v>
      </c>
      <c r="CM273">
        <v>0.87753077879297348</v>
      </c>
      <c r="CN273">
        <v>11.899957323616896</v>
      </c>
      <c r="CO273">
        <v>0.95682257554022376</v>
      </c>
    </row>
    <row r="274" spans="1:93" x14ac:dyDescent="0.55000000000000004">
      <c r="A274">
        <v>1.5923892579035046</v>
      </c>
      <c r="B274">
        <v>13.25080670003141</v>
      </c>
      <c r="C274">
        <v>1.3265380992799993</v>
      </c>
      <c r="D274">
        <v>1.5078668253810366</v>
      </c>
      <c r="E274">
        <v>13.216516070748531</v>
      </c>
      <c r="F274">
        <v>1.3197392656990328</v>
      </c>
      <c r="G274">
        <v>1.3757719320547455</v>
      </c>
      <c r="H274">
        <v>13.08797860034276</v>
      </c>
      <c r="I274">
        <v>1.3170246749010914</v>
      </c>
      <c r="J274">
        <v>1.1540981629191307</v>
      </c>
      <c r="K274">
        <v>12.97692646027734</v>
      </c>
      <c r="L274">
        <v>1.3662764955622029</v>
      </c>
      <c r="M274">
        <v>0.40331371319109344</v>
      </c>
      <c r="N274">
        <v>13.307766090998548</v>
      </c>
      <c r="O274">
        <v>1.3771698395921634</v>
      </c>
      <c r="P274">
        <v>0.5064753417413187</v>
      </c>
      <c r="Q274">
        <v>13.249094718478185</v>
      </c>
      <c r="R274">
        <v>1.3790525432364902</v>
      </c>
      <c r="S274">
        <v>0.67135900462333331</v>
      </c>
      <c r="T274">
        <v>13.148417803825819</v>
      </c>
      <c r="U274">
        <v>1.3653225100294175</v>
      </c>
      <c r="V274">
        <v>0.91395357271090993</v>
      </c>
      <c r="W274">
        <v>12.96573904601239</v>
      </c>
      <c r="X274">
        <v>1.3672214138333929</v>
      </c>
      <c r="Y274">
        <v>1.0849790934186241</v>
      </c>
      <c r="Z274">
        <v>13.083153249081841</v>
      </c>
      <c r="AA274">
        <v>7.0291938916718921E-2</v>
      </c>
      <c r="AB274">
        <v>1.0771184147310033</v>
      </c>
      <c r="AC274">
        <v>12.976133793872679</v>
      </c>
      <c r="AD274">
        <v>7.7950221277657494E-2</v>
      </c>
      <c r="AE274">
        <v>1.068970289215355</v>
      </c>
      <c r="AF274">
        <v>12.700382508774011</v>
      </c>
      <c r="AG274">
        <v>8.9220112099481247E-2</v>
      </c>
      <c r="AH274">
        <v>1.0621554993810869</v>
      </c>
      <c r="AI274">
        <v>12.843251757875331</v>
      </c>
      <c r="AJ274">
        <v>0.14426080070739455</v>
      </c>
      <c r="AK274">
        <v>1.0718427134198494</v>
      </c>
      <c r="AL274">
        <v>12.936616592019433</v>
      </c>
      <c r="AM274">
        <v>0.49753248937926442</v>
      </c>
      <c r="AN274">
        <v>1.1025404395937091</v>
      </c>
      <c r="AO274">
        <v>12.75583901477404</v>
      </c>
      <c r="AP274">
        <v>0.81261581990961562</v>
      </c>
      <c r="AQ274">
        <v>0.89451739988562395</v>
      </c>
      <c r="AR274">
        <v>13.046555323324643</v>
      </c>
      <c r="AS274">
        <v>8.2704234819894251E-2</v>
      </c>
      <c r="AT274">
        <v>0.92362571775966218</v>
      </c>
      <c r="AU274">
        <v>12.945407587682572</v>
      </c>
      <c r="AV274">
        <v>7.4595965111358603E-2</v>
      </c>
      <c r="AW274">
        <v>0.9697800133790121</v>
      </c>
      <c r="AX274">
        <v>12.671366054780057</v>
      </c>
      <c r="AY274">
        <v>9.9199457699581911E-2</v>
      </c>
      <c r="AZ274">
        <v>0.94168798431860012</v>
      </c>
      <c r="BA274">
        <v>12.806683368086135</v>
      </c>
      <c r="BB274">
        <v>0.14871284557961506</v>
      </c>
      <c r="BC274">
        <v>0.94028414777943092</v>
      </c>
      <c r="BD274">
        <v>12.936003475250704</v>
      </c>
      <c r="BE274">
        <v>0.49553085977860239</v>
      </c>
      <c r="BF274">
        <v>0.92234562681469745</v>
      </c>
      <c r="BG274">
        <v>12.749664892519389</v>
      </c>
      <c r="BH274">
        <v>0.81557386303406154</v>
      </c>
      <c r="BI274">
        <v>1.0281713624719762</v>
      </c>
      <c r="BJ274">
        <v>13.015077659740685</v>
      </c>
      <c r="BK274">
        <v>1.5990453705361438</v>
      </c>
      <c r="BL274">
        <v>1.0248987557068723</v>
      </c>
      <c r="BM274">
        <v>13.001794717468419</v>
      </c>
      <c r="BN274">
        <v>1.4908594223577638</v>
      </c>
      <c r="BO274">
        <v>1.0245315978801199</v>
      </c>
      <c r="BP274">
        <v>12.971698716035174</v>
      </c>
      <c r="BQ274">
        <v>1.3218176187558681</v>
      </c>
      <c r="BR274">
        <v>1.3493631527589427</v>
      </c>
      <c r="BS274">
        <v>11.030579099443232</v>
      </c>
      <c r="BT274">
        <v>5.2092299081960558E-3</v>
      </c>
      <c r="BU274">
        <v>1.3973327388706909</v>
      </c>
      <c r="BV274">
        <v>11.935656501960732</v>
      </c>
      <c r="BW274">
        <v>9.7301837353662712E-3</v>
      </c>
      <c r="BX274">
        <v>0.63809509023989885</v>
      </c>
      <c r="BY274">
        <v>11.142901818027806</v>
      </c>
      <c r="BZ274">
        <v>1.3322566534302305E-3</v>
      </c>
      <c r="CA274">
        <v>0.74596184676694532</v>
      </c>
      <c r="CB274">
        <v>12.148302728464067</v>
      </c>
      <c r="CC274">
        <v>8.1480285924789564E-3</v>
      </c>
      <c r="CD274">
        <v>1.1479284677889725</v>
      </c>
      <c r="CE274">
        <v>11.104801125007661</v>
      </c>
      <c r="CF274">
        <v>0.94059679082694292</v>
      </c>
      <c r="CG274">
        <v>1.1483652397601081</v>
      </c>
      <c r="CH274">
        <v>11.879092605257204</v>
      </c>
      <c r="CI274">
        <v>0.95597303705481695</v>
      </c>
      <c r="CJ274">
        <v>0.85556120128408331</v>
      </c>
      <c r="CK274">
        <v>11.110589329646322</v>
      </c>
      <c r="CL274">
        <v>0.94765840917289768</v>
      </c>
      <c r="CM274">
        <v>0.87753077879297348</v>
      </c>
      <c r="CN274">
        <v>11.899957323616896</v>
      </c>
      <c r="CO274">
        <v>0.95682257554022376</v>
      </c>
    </row>
    <row r="275" spans="1:93" x14ac:dyDescent="0.55000000000000004">
      <c r="A275">
        <v>1.598746405376416</v>
      </c>
      <c r="B275">
        <v>13.247476825991813</v>
      </c>
      <c r="C275">
        <v>1.3606760612444528</v>
      </c>
      <c r="D275">
        <v>1.5166103556699899</v>
      </c>
      <c r="E275">
        <v>13.210553488092268</v>
      </c>
      <c r="F275">
        <v>1.3501940675076058</v>
      </c>
      <c r="G275">
        <v>1.387252349156896</v>
      </c>
      <c r="H275">
        <v>13.089579333407558</v>
      </c>
      <c r="I275">
        <v>1.3517009370027382</v>
      </c>
      <c r="J275">
        <v>1.1544041733610115</v>
      </c>
      <c r="K275">
        <v>12.977141699624749</v>
      </c>
      <c r="L275">
        <v>1.3729524404137836</v>
      </c>
      <c r="M275">
        <v>0.39593899324468917</v>
      </c>
      <c r="N275">
        <v>13.299161184708247</v>
      </c>
      <c r="O275">
        <v>1.3953957750069812</v>
      </c>
      <c r="P275">
        <v>0.50190219200151098</v>
      </c>
      <c r="Q275">
        <v>13.238552514259691</v>
      </c>
      <c r="R275">
        <v>1.4000681879579535</v>
      </c>
      <c r="S275">
        <v>0.67218261202327789</v>
      </c>
      <c r="T275">
        <v>13.149019612951507</v>
      </c>
      <c r="U275">
        <v>1.3850322405621156</v>
      </c>
      <c r="V275">
        <v>0.91276222356347669</v>
      </c>
      <c r="W275">
        <v>12.962929052952083</v>
      </c>
      <c r="X275">
        <v>1.375262127825567</v>
      </c>
      <c r="Y275">
        <v>1.0849790934186241</v>
      </c>
      <c r="Z275">
        <v>13.083153249081841</v>
      </c>
      <c r="AA275">
        <v>7.0291938916718921E-2</v>
      </c>
      <c r="AB275">
        <v>1.0771184147310033</v>
      </c>
      <c r="AC275">
        <v>12.976133793872679</v>
      </c>
      <c r="AD275">
        <v>7.7950221277657494E-2</v>
      </c>
      <c r="AE275">
        <v>1.068970289215355</v>
      </c>
      <c r="AF275">
        <v>12.700382508774011</v>
      </c>
      <c r="AG275">
        <v>8.9220112099481247E-2</v>
      </c>
      <c r="AH275">
        <v>1.0621554993810869</v>
      </c>
      <c r="AI275">
        <v>12.843251757875331</v>
      </c>
      <c r="AJ275">
        <v>0.14426080070739455</v>
      </c>
      <c r="AK275">
        <v>1.0699785669455353</v>
      </c>
      <c r="AL275">
        <v>12.940662850890041</v>
      </c>
      <c r="AM275">
        <v>0.49756407259979862</v>
      </c>
      <c r="AN275">
        <v>1.1026405138143176</v>
      </c>
      <c r="AO275">
        <v>12.755871765831767</v>
      </c>
      <c r="AP275">
        <v>0.81402968407803877</v>
      </c>
      <c r="AQ275">
        <v>0.89451739988562395</v>
      </c>
      <c r="AR275">
        <v>13.046555323324643</v>
      </c>
      <c r="AS275">
        <v>8.2704234819894251E-2</v>
      </c>
      <c r="AT275">
        <v>0.92362571775966218</v>
      </c>
      <c r="AU275">
        <v>12.945407587682572</v>
      </c>
      <c r="AV275">
        <v>7.4595965111358603E-2</v>
      </c>
      <c r="AW275">
        <v>0.9697800133790121</v>
      </c>
      <c r="AX275">
        <v>12.671366054780057</v>
      </c>
      <c r="AY275">
        <v>9.9199457699581911E-2</v>
      </c>
      <c r="AZ275">
        <v>0.94168798431860012</v>
      </c>
      <c r="BA275">
        <v>12.806683368086135</v>
      </c>
      <c r="BB275">
        <v>0.14871284557961506</v>
      </c>
      <c r="BC275">
        <v>0.94028414777943092</v>
      </c>
      <c r="BD275">
        <v>12.936003475250704</v>
      </c>
      <c r="BE275">
        <v>0.49553085977860239</v>
      </c>
      <c r="BF275">
        <v>0.92489132972284149</v>
      </c>
      <c r="BG275">
        <v>12.754268902869718</v>
      </c>
      <c r="BH275">
        <v>0.82030295044778667</v>
      </c>
      <c r="BI275">
        <v>1.0284542274639885</v>
      </c>
      <c r="BJ275">
        <v>13.01527402099283</v>
      </c>
      <c r="BK275">
        <v>1.6049405300943083</v>
      </c>
      <c r="BL275">
        <v>1.0252579117696712</v>
      </c>
      <c r="BM275">
        <v>13.002046401772706</v>
      </c>
      <c r="BN275">
        <v>1.4989909553328138</v>
      </c>
      <c r="BO275">
        <v>1.0249645781244423</v>
      </c>
      <c r="BP275">
        <v>12.97198139070831</v>
      </c>
      <c r="BQ275">
        <v>1.331351290608211</v>
      </c>
      <c r="BR275">
        <v>1.3493631527589427</v>
      </c>
      <c r="BS275">
        <v>11.030579099443232</v>
      </c>
      <c r="BT275">
        <v>5.2092299081960558E-3</v>
      </c>
      <c r="BU275">
        <v>1.3973327388706909</v>
      </c>
      <c r="BV275">
        <v>11.935656501960732</v>
      </c>
      <c r="BW275">
        <v>9.7301837353662712E-3</v>
      </c>
      <c r="BX275">
        <v>0.63809509023989885</v>
      </c>
      <c r="BY275">
        <v>11.142901818027806</v>
      </c>
      <c r="BZ275">
        <v>1.3322566534302305E-3</v>
      </c>
      <c r="CA275">
        <v>0.74596184676694532</v>
      </c>
      <c r="CB275">
        <v>12.148302728464067</v>
      </c>
      <c r="CC275">
        <v>8.1480285924789564E-3</v>
      </c>
      <c r="CD275">
        <v>1.1479284677889725</v>
      </c>
      <c r="CE275">
        <v>11.104801125007661</v>
      </c>
      <c r="CF275">
        <v>0.94059679082694292</v>
      </c>
      <c r="CG275">
        <v>1.1483652397601081</v>
      </c>
      <c r="CH275">
        <v>11.879092605257204</v>
      </c>
      <c r="CI275">
        <v>0.95597303705481695</v>
      </c>
      <c r="CJ275">
        <v>0.85556120128408331</v>
      </c>
      <c r="CK275">
        <v>11.110589329646322</v>
      </c>
      <c r="CL275">
        <v>0.94765840917289768</v>
      </c>
      <c r="CM275">
        <v>0.87753077879297348</v>
      </c>
      <c r="CN275">
        <v>11.899957323616896</v>
      </c>
      <c r="CO275">
        <v>0.95682257554022376</v>
      </c>
    </row>
    <row r="276" spans="1:93" x14ac:dyDescent="0.55000000000000004">
      <c r="A276">
        <v>1.6049655405892933</v>
      </c>
      <c r="B276">
        <v>13.245234011061008</v>
      </c>
      <c r="C276">
        <v>1.3776366799677238</v>
      </c>
      <c r="D276">
        <v>1.5295165365075769</v>
      </c>
      <c r="E276">
        <v>13.207386009145337</v>
      </c>
      <c r="F276">
        <v>1.3764980966277747</v>
      </c>
      <c r="G276">
        <v>1.3884568574444158</v>
      </c>
      <c r="H276">
        <v>13.090387590614359</v>
      </c>
      <c r="I276">
        <v>1.377011718293963</v>
      </c>
      <c r="J276">
        <v>1.152756130615459</v>
      </c>
      <c r="K276">
        <v>12.973061619986206</v>
      </c>
      <c r="L276">
        <v>1.3870372972630123</v>
      </c>
      <c r="M276">
        <v>0.39556219979442259</v>
      </c>
      <c r="N276">
        <v>13.296807214798283</v>
      </c>
      <c r="O276">
        <v>1.4245680811956789</v>
      </c>
      <c r="P276">
        <v>0.49946798824696303</v>
      </c>
      <c r="Q276">
        <v>13.245668980710288</v>
      </c>
      <c r="R276">
        <v>1.4196722365588079</v>
      </c>
      <c r="S276">
        <v>0.66421363005801171</v>
      </c>
      <c r="T276">
        <v>13.150637929712529</v>
      </c>
      <c r="U276">
        <v>1.3941193639565157</v>
      </c>
      <c r="V276">
        <v>0.90925122245626833</v>
      </c>
      <c r="W276">
        <v>12.965595410335833</v>
      </c>
      <c r="X276">
        <v>1.3882455316297937</v>
      </c>
      <c r="Y276">
        <v>1.0849790934186241</v>
      </c>
      <c r="Z276">
        <v>13.083153249081841</v>
      </c>
      <c r="AA276">
        <v>7.0291938916718921E-2</v>
      </c>
      <c r="AB276">
        <v>1.0771184147310033</v>
      </c>
      <c r="AC276">
        <v>12.976133793872679</v>
      </c>
      <c r="AD276">
        <v>7.7950221277657494E-2</v>
      </c>
      <c r="AE276">
        <v>1.068970289215355</v>
      </c>
      <c r="AF276">
        <v>12.700382508774011</v>
      </c>
      <c r="AG276">
        <v>8.9220112099481247E-2</v>
      </c>
      <c r="AH276">
        <v>1.0621554993810869</v>
      </c>
      <c r="AI276">
        <v>12.843251757875331</v>
      </c>
      <c r="AJ276">
        <v>0.14426080070739455</v>
      </c>
      <c r="AK276">
        <v>1.0699785669455353</v>
      </c>
      <c r="AL276">
        <v>12.940662850890041</v>
      </c>
      <c r="AM276">
        <v>0.49756407259979862</v>
      </c>
      <c r="AN276">
        <v>1.1027716152712832</v>
      </c>
      <c r="AO276">
        <v>12.756025991761069</v>
      </c>
      <c r="AP276">
        <v>0.81847885729692238</v>
      </c>
      <c r="AQ276">
        <v>0.89451739988562395</v>
      </c>
      <c r="AR276">
        <v>13.046555323324643</v>
      </c>
      <c r="AS276">
        <v>8.2704234819894251E-2</v>
      </c>
      <c r="AT276">
        <v>0.92362571775966218</v>
      </c>
      <c r="AU276">
        <v>12.945407587682572</v>
      </c>
      <c r="AV276">
        <v>7.4595965111358603E-2</v>
      </c>
      <c r="AW276">
        <v>0.9697800133790121</v>
      </c>
      <c r="AX276">
        <v>12.671366054780057</v>
      </c>
      <c r="AY276">
        <v>9.9199457699581911E-2</v>
      </c>
      <c r="AZ276">
        <v>0.94168798431860012</v>
      </c>
      <c r="BA276">
        <v>12.806683368086135</v>
      </c>
      <c r="BB276">
        <v>0.14871284557961506</v>
      </c>
      <c r="BC276">
        <v>0.94028414777943092</v>
      </c>
      <c r="BD276">
        <v>12.936003475250704</v>
      </c>
      <c r="BE276">
        <v>0.49553085977860239</v>
      </c>
      <c r="BF276">
        <v>0.92524970200585299</v>
      </c>
      <c r="BG276">
        <v>12.754456982675952</v>
      </c>
      <c r="BH276">
        <v>0.82705672115150497</v>
      </c>
      <c r="BI276">
        <v>1.0286601034564311</v>
      </c>
      <c r="BJ276">
        <v>13.015421578089198</v>
      </c>
      <c r="BK276">
        <v>1.6097813849262335</v>
      </c>
      <c r="BL276">
        <v>1.0215581916938254</v>
      </c>
      <c r="BM276">
        <v>12.994580675881847</v>
      </c>
      <c r="BN276">
        <v>1.5028169082815128</v>
      </c>
      <c r="BO276">
        <v>1.026510536989548</v>
      </c>
      <c r="BP276">
        <v>12.969501877268463</v>
      </c>
      <c r="BQ276">
        <v>1.3379178523161088</v>
      </c>
      <c r="BR276">
        <v>1.3493631527589427</v>
      </c>
      <c r="BS276">
        <v>11.030579099443232</v>
      </c>
      <c r="BT276">
        <v>5.2092299081960558E-3</v>
      </c>
      <c r="BU276">
        <v>1.3973327388706909</v>
      </c>
      <c r="BV276">
        <v>11.935656501960732</v>
      </c>
      <c r="BW276">
        <v>9.7301837353662712E-3</v>
      </c>
      <c r="BX276">
        <v>0.63809509023989885</v>
      </c>
      <c r="BY276">
        <v>11.142901818027806</v>
      </c>
      <c r="BZ276">
        <v>1.3322566534302305E-3</v>
      </c>
      <c r="CA276">
        <v>0.74596184676694532</v>
      </c>
      <c r="CB276">
        <v>12.148302728464067</v>
      </c>
      <c r="CC276">
        <v>8.1480285924789564E-3</v>
      </c>
      <c r="CD276">
        <v>1.1479284677889725</v>
      </c>
      <c r="CE276">
        <v>11.104801125007661</v>
      </c>
      <c r="CF276">
        <v>0.94059679082694292</v>
      </c>
      <c r="CG276">
        <v>1.1483652397601081</v>
      </c>
      <c r="CH276">
        <v>11.879092605257204</v>
      </c>
      <c r="CI276">
        <v>0.95597303705481695</v>
      </c>
      <c r="CJ276">
        <v>0.85556120128408331</v>
      </c>
      <c r="CK276">
        <v>11.110589329646322</v>
      </c>
      <c r="CL276">
        <v>0.94765840917289768</v>
      </c>
      <c r="CM276">
        <v>0.87753077879297348</v>
      </c>
      <c r="CN276">
        <v>11.899957323616896</v>
      </c>
      <c r="CO276">
        <v>0.95682257554022376</v>
      </c>
    </row>
    <row r="277" spans="1:93" x14ac:dyDescent="0.55000000000000004">
      <c r="A277">
        <v>1.6150715532782132</v>
      </c>
      <c r="B277">
        <v>13.25791670910192</v>
      </c>
      <c r="C277">
        <v>1.3996204039830231</v>
      </c>
      <c r="D277">
        <v>1.531775808675891</v>
      </c>
      <c r="E277">
        <v>13.210892854923198</v>
      </c>
      <c r="F277">
        <v>1.3911164291511846</v>
      </c>
      <c r="G277">
        <v>1.3953765492314867</v>
      </c>
      <c r="H277">
        <v>13.102756604818751</v>
      </c>
      <c r="I277">
        <v>1.39177290770148</v>
      </c>
      <c r="J277">
        <v>1.1549425900727341</v>
      </c>
      <c r="K277">
        <v>12.969179935359852</v>
      </c>
      <c r="L277">
        <v>1.3937463209051162</v>
      </c>
      <c r="M277">
        <v>0.39697735901374226</v>
      </c>
      <c r="N277">
        <v>13.297904359344123</v>
      </c>
      <c r="O277">
        <v>1.4600739411484618</v>
      </c>
      <c r="P277">
        <v>0.50055247831913952</v>
      </c>
      <c r="Q277">
        <v>13.246549594701028</v>
      </c>
      <c r="R277">
        <v>1.4467401465660168</v>
      </c>
      <c r="S277">
        <v>0.65967395271249429</v>
      </c>
      <c r="T277">
        <v>13.140130161621322</v>
      </c>
      <c r="U277">
        <v>1.4144492251071388</v>
      </c>
      <c r="V277">
        <v>0.90597690831223099</v>
      </c>
      <c r="W277">
        <v>12.958355079840013</v>
      </c>
      <c r="X277">
        <v>1.4016193283946672</v>
      </c>
      <c r="Y277">
        <v>1.0849790934186241</v>
      </c>
      <c r="Z277">
        <v>13.083153249081841</v>
      </c>
      <c r="AA277">
        <v>7.0291938916718921E-2</v>
      </c>
      <c r="AB277">
        <v>1.0771184147310033</v>
      </c>
      <c r="AC277">
        <v>12.976133793872679</v>
      </c>
      <c r="AD277">
        <v>7.7950221277657494E-2</v>
      </c>
      <c r="AE277">
        <v>1.068970289215355</v>
      </c>
      <c r="AF277">
        <v>12.700382508774011</v>
      </c>
      <c r="AG277">
        <v>8.9220112099481247E-2</v>
      </c>
      <c r="AH277">
        <v>1.0621554993810869</v>
      </c>
      <c r="AI277">
        <v>12.843251757875331</v>
      </c>
      <c r="AJ277">
        <v>0.14426080070739455</v>
      </c>
      <c r="AK277">
        <v>1.0699785669455353</v>
      </c>
      <c r="AL277">
        <v>12.940662850890041</v>
      </c>
      <c r="AM277">
        <v>0.49756407259979862</v>
      </c>
      <c r="AN277">
        <v>1.0998496256660291</v>
      </c>
      <c r="AO277">
        <v>12.762864570744421</v>
      </c>
      <c r="AP277">
        <v>0.82377155108149425</v>
      </c>
      <c r="AQ277">
        <v>0.89451739988562395</v>
      </c>
      <c r="AR277">
        <v>13.046555323324643</v>
      </c>
      <c r="AS277">
        <v>8.2704234819894251E-2</v>
      </c>
      <c r="AT277">
        <v>0.92362571775966218</v>
      </c>
      <c r="AU277">
        <v>12.945407587682572</v>
      </c>
      <c r="AV277">
        <v>7.4595965111358603E-2</v>
      </c>
      <c r="AW277">
        <v>0.9697800133790121</v>
      </c>
      <c r="AX277">
        <v>12.671366054780057</v>
      </c>
      <c r="AY277">
        <v>9.9199457699581911E-2</v>
      </c>
      <c r="AZ277">
        <v>0.94168798431860012</v>
      </c>
      <c r="BA277">
        <v>12.806683368086135</v>
      </c>
      <c r="BB277">
        <v>0.14871284557961506</v>
      </c>
      <c r="BC277">
        <v>0.94028414777943092</v>
      </c>
      <c r="BD277">
        <v>12.936003475250704</v>
      </c>
      <c r="BE277">
        <v>0.49553085977860239</v>
      </c>
      <c r="BF277">
        <v>0.9255040417827366</v>
      </c>
      <c r="BG277">
        <v>12.754587162172621</v>
      </c>
      <c r="BH277">
        <v>0.83179376969825247</v>
      </c>
      <c r="BI277">
        <v>1.02746739582143</v>
      </c>
      <c r="BJ277">
        <v>13.012632762947202</v>
      </c>
      <c r="BK277">
        <v>1.6178403308464926</v>
      </c>
      <c r="BL277">
        <v>1.0194990435127509</v>
      </c>
      <c r="BM277">
        <v>12.990221624783404</v>
      </c>
      <c r="BN277">
        <v>1.5086798512346378</v>
      </c>
      <c r="BO277">
        <v>1.0229346480711572</v>
      </c>
      <c r="BP277">
        <v>12.962156443557612</v>
      </c>
      <c r="BQ277">
        <v>1.3444471771907913</v>
      </c>
      <c r="BR277">
        <v>1.3493631527589427</v>
      </c>
      <c r="BS277">
        <v>11.030579099443232</v>
      </c>
      <c r="BT277">
        <v>5.2092299081960558E-3</v>
      </c>
      <c r="BU277">
        <v>1.3973327388706909</v>
      </c>
      <c r="BV277">
        <v>11.935656501960732</v>
      </c>
      <c r="BW277">
        <v>9.7301837353662712E-3</v>
      </c>
      <c r="BX277">
        <v>0.63809509023989885</v>
      </c>
      <c r="BY277">
        <v>11.142901818027806</v>
      </c>
      <c r="BZ277">
        <v>1.3322566534302305E-3</v>
      </c>
      <c r="CA277">
        <v>0.74596184676694532</v>
      </c>
      <c r="CB277">
        <v>12.148302728464067</v>
      </c>
      <c r="CC277">
        <v>8.1480285924789564E-3</v>
      </c>
      <c r="CD277">
        <v>1.1479284677889725</v>
      </c>
      <c r="CE277">
        <v>11.104801125007661</v>
      </c>
      <c r="CF277">
        <v>0.94059679082694292</v>
      </c>
      <c r="CG277">
        <v>1.1483652397601081</v>
      </c>
      <c r="CH277">
        <v>11.879092605257204</v>
      </c>
      <c r="CI277">
        <v>0.95597303705481695</v>
      </c>
      <c r="CJ277">
        <v>0.85556120128408331</v>
      </c>
      <c r="CK277">
        <v>11.110589329646322</v>
      </c>
      <c r="CL277">
        <v>0.94765840917289768</v>
      </c>
      <c r="CM277">
        <v>0.87753077879297348</v>
      </c>
      <c r="CN277">
        <v>11.899957323616896</v>
      </c>
      <c r="CO277">
        <v>0.95682257554022376</v>
      </c>
    </row>
    <row r="278" spans="1:93" x14ac:dyDescent="0.55000000000000004">
      <c r="A278">
        <v>1.6207650281408519</v>
      </c>
      <c r="B278">
        <v>13.266615894064937</v>
      </c>
      <c r="C278">
        <v>1.436204341825019</v>
      </c>
      <c r="D278">
        <v>1.5362249213262744</v>
      </c>
      <c r="E278">
        <v>13.20475893658093</v>
      </c>
      <c r="F278">
        <v>1.4199462873850346</v>
      </c>
      <c r="G278">
        <v>1.40111181634033</v>
      </c>
      <c r="H278">
        <v>13.091960562437064</v>
      </c>
      <c r="I278">
        <v>1.4084394174467154</v>
      </c>
      <c r="J278">
        <v>1.1550967098305662</v>
      </c>
      <c r="K278">
        <v>12.963732671171876</v>
      </c>
      <c r="L278">
        <v>1.4034267816608421</v>
      </c>
      <c r="M278">
        <v>0.39795347940951198</v>
      </c>
      <c r="N278">
        <v>13.298672449753848</v>
      </c>
      <c r="O278">
        <v>1.4846206092313259</v>
      </c>
      <c r="P278">
        <v>0.49902420200113251</v>
      </c>
      <c r="Q278">
        <v>13.242350791279698</v>
      </c>
      <c r="R278">
        <v>1.4660941324842738</v>
      </c>
      <c r="S278">
        <v>0.66607014068971049</v>
      </c>
      <c r="T278">
        <v>13.15201381280048</v>
      </c>
      <c r="U278">
        <v>1.4389523785544553</v>
      </c>
      <c r="V278">
        <v>0.9002183976338588</v>
      </c>
      <c r="W278">
        <v>12.946388176596196</v>
      </c>
      <c r="X278">
        <v>1.4109663467181364</v>
      </c>
      <c r="Y278">
        <v>1.0849790934186241</v>
      </c>
      <c r="Z278">
        <v>13.083153249081841</v>
      </c>
      <c r="AA278">
        <v>7.0291938916718921E-2</v>
      </c>
      <c r="AB278">
        <v>1.0771184147310033</v>
      </c>
      <c r="AC278">
        <v>12.976133793872679</v>
      </c>
      <c r="AD278">
        <v>7.7950221277657494E-2</v>
      </c>
      <c r="AE278">
        <v>1.068970289215355</v>
      </c>
      <c r="AF278">
        <v>12.700382508774011</v>
      </c>
      <c r="AG278">
        <v>8.9220112099481247E-2</v>
      </c>
      <c r="AH278">
        <v>1.0621554993810869</v>
      </c>
      <c r="AI278">
        <v>12.843251757875331</v>
      </c>
      <c r="AJ278">
        <v>0.14426080070739455</v>
      </c>
      <c r="AK278">
        <v>1.0687356767170506</v>
      </c>
      <c r="AL278">
        <v>12.943360627164658</v>
      </c>
      <c r="AM278">
        <v>0.49758513016397687</v>
      </c>
      <c r="AN278">
        <v>1.1000983048061774</v>
      </c>
      <c r="AO278">
        <v>12.762948640056885</v>
      </c>
      <c r="AP278">
        <v>0.8273071914841742</v>
      </c>
      <c r="AQ278">
        <v>0.89451739988562395</v>
      </c>
      <c r="AR278">
        <v>13.046555323324643</v>
      </c>
      <c r="AS278">
        <v>8.2704234819894251E-2</v>
      </c>
      <c r="AT278">
        <v>0.92362571775966218</v>
      </c>
      <c r="AU278">
        <v>12.945407587682572</v>
      </c>
      <c r="AV278">
        <v>7.4595965111358603E-2</v>
      </c>
      <c r="AW278">
        <v>0.9697800133790121</v>
      </c>
      <c r="AX278">
        <v>12.671366054780057</v>
      </c>
      <c r="AY278">
        <v>9.9199457699581911E-2</v>
      </c>
      <c r="AZ278">
        <v>0.94168798431860012</v>
      </c>
      <c r="BA278">
        <v>12.806683368086135</v>
      </c>
      <c r="BB278">
        <v>0.14871284557961506</v>
      </c>
      <c r="BC278">
        <v>0.94028414777943092</v>
      </c>
      <c r="BD278">
        <v>12.936003475250704</v>
      </c>
      <c r="BE278">
        <v>0.49553085977860239</v>
      </c>
      <c r="BF278">
        <v>0.92561883537305367</v>
      </c>
      <c r="BG278">
        <v>12.754689221850056</v>
      </c>
      <c r="BH278">
        <v>0.83503654203569144</v>
      </c>
      <c r="BI278">
        <v>1.0255235075950786</v>
      </c>
      <c r="BJ278">
        <v>13.008339705870959</v>
      </c>
      <c r="BK278">
        <v>1.6265712439373843</v>
      </c>
      <c r="BL278">
        <v>1.0160394752690816</v>
      </c>
      <c r="BM278">
        <v>12.982943002433133</v>
      </c>
      <c r="BN278">
        <v>1.5176683156536583</v>
      </c>
      <c r="BO278">
        <v>1.0233790260674522</v>
      </c>
      <c r="BP278">
        <v>12.962473805978453</v>
      </c>
      <c r="BQ278">
        <v>1.3545050585876022</v>
      </c>
      <c r="BR278">
        <v>1.3493631527589427</v>
      </c>
      <c r="BS278">
        <v>11.030579099443232</v>
      </c>
      <c r="BT278">
        <v>5.2092299081960558E-3</v>
      </c>
      <c r="BU278">
        <v>1.3973327388706909</v>
      </c>
      <c r="BV278">
        <v>11.935656501960732</v>
      </c>
      <c r="BW278">
        <v>9.7301837353662712E-3</v>
      </c>
      <c r="BX278">
        <v>0.63809509023989885</v>
      </c>
      <c r="BY278">
        <v>11.142901818027806</v>
      </c>
      <c r="BZ278">
        <v>1.3322566534302305E-3</v>
      </c>
      <c r="CA278">
        <v>0.74596184676694532</v>
      </c>
      <c r="CB278">
        <v>12.148302728464067</v>
      </c>
      <c r="CC278">
        <v>8.1480285924789564E-3</v>
      </c>
      <c r="CD278">
        <v>1.1479284677889725</v>
      </c>
      <c r="CE278">
        <v>11.104801125007661</v>
      </c>
      <c r="CF278">
        <v>0.94059679082694292</v>
      </c>
      <c r="CG278">
        <v>1.1483652397601081</v>
      </c>
      <c r="CH278">
        <v>11.879092605257204</v>
      </c>
      <c r="CI278">
        <v>0.95597303705481695</v>
      </c>
      <c r="CJ278">
        <v>0.85556120128408331</v>
      </c>
      <c r="CK278">
        <v>11.110589329646322</v>
      </c>
      <c r="CL278">
        <v>0.94765840917289768</v>
      </c>
      <c r="CM278">
        <v>0.87753077879297348</v>
      </c>
      <c r="CN278">
        <v>11.899957323616896</v>
      </c>
      <c r="CO278">
        <v>0.95682257554022376</v>
      </c>
    </row>
    <row r="279" spans="1:93" x14ac:dyDescent="0.55000000000000004">
      <c r="A279">
        <v>1.6263844402077583</v>
      </c>
      <c r="B279">
        <v>13.26777884694666</v>
      </c>
      <c r="C279">
        <v>1.4658143378002779</v>
      </c>
      <c r="D279">
        <v>1.5376298850064403</v>
      </c>
      <c r="E279">
        <v>13.205693405867683</v>
      </c>
      <c r="F279">
        <v>1.4490942812871683</v>
      </c>
      <c r="G279">
        <v>1.4022113030475682</v>
      </c>
      <c r="H279">
        <v>13.09286053767042</v>
      </c>
      <c r="I279">
        <v>1.4321148947167353</v>
      </c>
      <c r="J279">
        <v>1.1555255604635255</v>
      </c>
      <c r="K279">
        <v>12.964028998940666</v>
      </c>
      <c r="L279">
        <v>1.4128760154660651</v>
      </c>
      <c r="M279">
        <v>0.39462449043439002</v>
      </c>
      <c r="N279">
        <v>13.308823594508862</v>
      </c>
      <c r="O279">
        <v>1.5156287582872425</v>
      </c>
      <c r="P279">
        <v>0.49835701219107725</v>
      </c>
      <c r="Q279">
        <v>13.247249819034195</v>
      </c>
      <c r="R279">
        <v>1.4977402980461016</v>
      </c>
      <c r="S279">
        <v>0.6632949046698754</v>
      </c>
      <c r="T279">
        <v>13.14493314667202</v>
      </c>
      <c r="U279">
        <v>1.4650872384040889</v>
      </c>
      <c r="V279">
        <v>0.90070335436943472</v>
      </c>
      <c r="W279">
        <v>12.946654565845975</v>
      </c>
      <c r="X279">
        <v>1.4220885559958629</v>
      </c>
      <c r="Y279">
        <v>1.0849790934186241</v>
      </c>
      <c r="Z279">
        <v>13.083153249081841</v>
      </c>
      <c r="AA279">
        <v>7.0291938916718921E-2</v>
      </c>
      <c r="AB279">
        <v>1.0771184147310033</v>
      </c>
      <c r="AC279">
        <v>12.976133793872679</v>
      </c>
      <c r="AD279">
        <v>7.7950221277657494E-2</v>
      </c>
      <c r="AE279">
        <v>1.068970289215355</v>
      </c>
      <c r="AF279">
        <v>12.700382508774011</v>
      </c>
      <c r="AG279">
        <v>8.9220112099481247E-2</v>
      </c>
      <c r="AH279">
        <v>1.0621554993810869</v>
      </c>
      <c r="AI279">
        <v>12.843251757875331</v>
      </c>
      <c r="AJ279">
        <v>0.14426080070739455</v>
      </c>
      <c r="AK279">
        <v>1.0687356767170506</v>
      </c>
      <c r="AL279">
        <v>12.943360627164658</v>
      </c>
      <c r="AM279">
        <v>0.49758513016397687</v>
      </c>
      <c r="AN279">
        <v>1.0974025544970794</v>
      </c>
      <c r="AO279">
        <v>12.769798194203556</v>
      </c>
      <c r="AP279">
        <v>0.83431753616800619</v>
      </c>
      <c r="AQ279">
        <v>0.89451739988562395</v>
      </c>
      <c r="AR279">
        <v>13.046555323324643</v>
      </c>
      <c r="AS279">
        <v>8.2704234819894251E-2</v>
      </c>
      <c r="AT279">
        <v>0.92362571775966218</v>
      </c>
      <c r="AU279">
        <v>12.945407587682572</v>
      </c>
      <c r="AV279">
        <v>7.4595965111358603E-2</v>
      </c>
      <c r="AW279">
        <v>0.9697800133790121</v>
      </c>
      <c r="AX279">
        <v>12.671366054780057</v>
      </c>
      <c r="AY279">
        <v>9.9199457699581911E-2</v>
      </c>
      <c r="AZ279">
        <v>0.94168798431860012</v>
      </c>
      <c r="BA279">
        <v>12.806683368086135</v>
      </c>
      <c r="BB279">
        <v>0.14871284557961506</v>
      </c>
      <c r="BC279">
        <v>0.94028414777943092</v>
      </c>
      <c r="BD279">
        <v>12.936003475250704</v>
      </c>
      <c r="BE279">
        <v>0.49553085977860239</v>
      </c>
      <c r="BF279">
        <v>0.92036877354024993</v>
      </c>
      <c r="BG279">
        <v>12.756942703617142</v>
      </c>
      <c r="BH279">
        <v>0.84035046214365539</v>
      </c>
      <c r="BI279">
        <v>1.0242754716352576</v>
      </c>
      <c r="BJ279">
        <v>13.005510275696722</v>
      </c>
      <c r="BK279">
        <v>1.6331900833141431</v>
      </c>
      <c r="BL279">
        <v>1.0124024925996555</v>
      </c>
      <c r="BM279">
        <v>12.975527600910656</v>
      </c>
      <c r="BN279">
        <v>1.5227316691813795</v>
      </c>
      <c r="BO279">
        <v>1.0241829029044749</v>
      </c>
      <c r="BP279">
        <v>12.963089839577263</v>
      </c>
      <c r="BQ279">
        <v>1.3730050240382918</v>
      </c>
      <c r="BR279">
        <v>1.3493631527589427</v>
      </c>
      <c r="BS279">
        <v>11.030579099443232</v>
      </c>
      <c r="BT279">
        <v>5.2092299081960558E-3</v>
      </c>
      <c r="BU279">
        <v>1.3973327388706909</v>
      </c>
      <c r="BV279">
        <v>11.935656501960732</v>
      </c>
      <c r="BW279">
        <v>9.7301837353662712E-3</v>
      </c>
      <c r="BX279">
        <v>0.63809509023989885</v>
      </c>
      <c r="BY279">
        <v>11.142901818027806</v>
      </c>
      <c r="BZ279">
        <v>1.3322566534302305E-3</v>
      </c>
      <c r="CA279">
        <v>0.74596184676694532</v>
      </c>
      <c r="CB279">
        <v>12.148302728464067</v>
      </c>
      <c r="CC279">
        <v>8.1480285924789564E-3</v>
      </c>
      <c r="CD279">
        <v>1.1479284677889725</v>
      </c>
      <c r="CE279">
        <v>11.104801125007661</v>
      </c>
      <c r="CF279">
        <v>0.94059679082694292</v>
      </c>
      <c r="CG279">
        <v>1.1483652397601081</v>
      </c>
      <c r="CH279">
        <v>11.879092605257204</v>
      </c>
      <c r="CI279">
        <v>0.95597303705481695</v>
      </c>
      <c r="CJ279">
        <v>0.85556120128408331</v>
      </c>
      <c r="CK279">
        <v>11.110589329646322</v>
      </c>
      <c r="CL279">
        <v>0.94765840917289768</v>
      </c>
      <c r="CM279">
        <v>0.87753077879297348</v>
      </c>
      <c r="CN279">
        <v>11.899957323616896</v>
      </c>
      <c r="CO279">
        <v>0.95682257554022376</v>
      </c>
    </row>
    <row r="280" spans="1:93" x14ac:dyDescent="0.55000000000000004">
      <c r="A280">
        <v>1.6308913541047902</v>
      </c>
      <c r="B280">
        <v>13.274647339770357</v>
      </c>
      <c r="C280">
        <v>1.4939656639619963</v>
      </c>
      <c r="D280">
        <v>1.538655190348303</v>
      </c>
      <c r="E280">
        <v>13.206502293239888</v>
      </c>
      <c r="F280">
        <v>1.4704005700947369</v>
      </c>
      <c r="G280">
        <v>1.4005302879411765</v>
      </c>
      <c r="H280">
        <v>13.088909576926385</v>
      </c>
      <c r="I280">
        <v>1.446156002330836</v>
      </c>
      <c r="J280">
        <v>1.1534319576546652</v>
      </c>
      <c r="K280">
        <v>12.959724713891736</v>
      </c>
      <c r="L280">
        <v>1.418016219181826</v>
      </c>
      <c r="M280">
        <v>0.39573849916530401</v>
      </c>
      <c r="N280">
        <v>13.309688568923907</v>
      </c>
      <c r="O280">
        <v>1.5436887010893838</v>
      </c>
      <c r="P280">
        <v>0.49692387441909924</v>
      </c>
      <c r="Q280">
        <v>13.243062311839202</v>
      </c>
      <c r="R280">
        <v>1.5194188064953433</v>
      </c>
      <c r="S280">
        <v>0.66006025040457306</v>
      </c>
      <c r="T280">
        <v>13.137396784298282</v>
      </c>
      <c r="U280">
        <v>1.4801609452594411</v>
      </c>
      <c r="V280">
        <v>0.89726542633159867</v>
      </c>
      <c r="W280">
        <v>12.93934282547993</v>
      </c>
      <c r="X280">
        <v>1.4318893308473775</v>
      </c>
      <c r="Y280">
        <v>1.0849790934186241</v>
      </c>
      <c r="Z280">
        <v>13.083153249081841</v>
      </c>
      <c r="AA280">
        <v>7.0291938916718921E-2</v>
      </c>
      <c r="AB280">
        <v>1.0771184147310033</v>
      </c>
      <c r="AC280">
        <v>12.976133793872679</v>
      </c>
      <c r="AD280">
        <v>7.7950221277657494E-2</v>
      </c>
      <c r="AE280">
        <v>1.068970289215355</v>
      </c>
      <c r="AF280">
        <v>12.700382508774011</v>
      </c>
      <c r="AG280">
        <v>8.9220112099481247E-2</v>
      </c>
      <c r="AH280">
        <v>1.0621554993810869</v>
      </c>
      <c r="AI280">
        <v>12.843251757875331</v>
      </c>
      <c r="AJ280">
        <v>0.14426080070739455</v>
      </c>
      <c r="AK280">
        <v>1.0687642724513291</v>
      </c>
      <c r="AL280">
        <v>12.943201039641199</v>
      </c>
      <c r="AM280">
        <v>0.49331522093109231</v>
      </c>
      <c r="AN280">
        <v>1.0975352973636878</v>
      </c>
      <c r="AO280">
        <v>12.769955009374916</v>
      </c>
      <c r="AP280">
        <v>0.83877120652760584</v>
      </c>
      <c r="AQ280">
        <v>0.89451739988562395</v>
      </c>
      <c r="AR280">
        <v>13.046555323324643</v>
      </c>
      <c r="AS280">
        <v>8.2704234819894251E-2</v>
      </c>
      <c r="AT280">
        <v>0.92362571775966218</v>
      </c>
      <c r="AU280">
        <v>12.945407587682572</v>
      </c>
      <c r="AV280">
        <v>7.4595965111358603E-2</v>
      </c>
      <c r="AW280">
        <v>0.9697800133790121</v>
      </c>
      <c r="AX280">
        <v>12.671366054780057</v>
      </c>
      <c r="AY280">
        <v>9.9199457699581911E-2</v>
      </c>
      <c r="AZ280">
        <v>0.94168798431860012</v>
      </c>
      <c r="BA280">
        <v>12.806683368086135</v>
      </c>
      <c r="BB280">
        <v>0.14871284557961506</v>
      </c>
      <c r="BC280">
        <v>0.94028414777943092</v>
      </c>
      <c r="BD280">
        <v>12.936003475250704</v>
      </c>
      <c r="BE280">
        <v>0.49553085977860239</v>
      </c>
      <c r="BF280">
        <v>0.92075339558584401</v>
      </c>
      <c r="BG280">
        <v>12.757077448344287</v>
      </c>
      <c r="BH280">
        <v>0.8459695453572238</v>
      </c>
      <c r="BI280">
        <v>1.0186717296686139</v>
      </c>
      <c r="BJ280">
        <v>12.993760013252324</v>
      </c>
      <c r="BK280">
        <v>1.6462381900053558</v>
      </c>
      <c r="BL280">
        <v>1.0067392119334886</v>
      </c>
      <c r="BM280">
        <v>12.963760380222862</v>
      </c>
      <c r="BN280">
        <v>1.5345525457871738</v>
      </c>
      <c r="BO280">
        <v>1.0229560804393845</v>
      </c>
      <c r="BP280">
        <v>12.960256125472865</v>
      </c>
      <c r="BQ280">
        <v>1.3799040372548048</v>
      </c>
      <c r="BR280">
        <v>1.3493631527589427</v>
      </c>
      <c r="BS280">
        <v>11.030579099443232</v>
      </c>
      <c r="BT280">
        <v>5.2092299081960558E-3</v>
      </c>
      <c r="BU280">
        <v>1.3973327388706909</v>
      </c>
      <c r="BV280">
        <v>11.935656501960732</v>
      </c>
      <c r="BW280">
        <v>9.7301837353662712E-3</v>
      </c>
      <c r="BX280">
        <v>0.63809509023989885</v>
      </c>
      <c r="BY280">
        <v>11.142901818027806</v>
      </c>
      <c r="BZ280">
        <v>1.3322566534302305E-3</v>
      </c>
      <c r="CA280">
        <v>0.74596184676694532</v>
      </c>
      <c r="CB280">
        <v>12.148302728464067</v>
      </c>
      <c r="CC280">
        <v>8.1480285924789564E-3</v>
      </c>
      <c r="CD280">
        <v>1.1479284677889725</v>
      </c>
      <c r="CE280">
        <v>11.104801125007661</v>
      </c>
      <c r="CF280">
        <v>0.94059679082694292</v>
      </c>
      <c r="CG280">
        <v>1.1483652397601081</v>
      </c>
      <c r="CH280">
        <v>11.879092605257204</v>
      </c>
      <c r="CI280">
        <v>0.95597303705481695</v>
      </c>
      <c r="CJ280">
        <v>0.85556120128408331</v>
      </c>
      <c r="CK280">
        <v>11.110589329646322</v>
      </c>
      <c r="CL280">
        <v>0.94765840917289768</v>
      </c>
      <c r="CM280">
        <v>0.87753077879297348</v>
      </c>
      <c r="CN280">
        <v>11.899957323616896</v>
      </c>
      <c r="CO280">
        <v>0.95682257554022376</v>
      </c>
    </row>
    <row r="281" spans="1:93" x14ac:dyDescent="0.55000000000000004">
      <c r="A281">
        <v>1.6317708344686599</v>
      </c>
      <c r="B281">
        <v>13.269815345588924</v>
      </c>
      <c r="C281">
        <v>1.5189115812423846</v>
      </c>
      <c r="D281">
        <v>1.5468430488162035</v>
      </c>
      <c r="E281">
        <v>13.202008072867097</v>
      </c>
      <c r="F281">
        <v>1.5028963977737284</v>
      </c>
      <c r="G281">
        <v>1.3980677549024465</v>
      </c>
      <c r="H281">
        <v>13.082464612395666</v>
      </c>
      <c r="I281">
        <v>1.477035692134796</v>
      </c>
      <c r="J281">
        <v>1.1542497557214992</v>
      </c>
      <c r="K281">
        <v>12.960233361748628</v>
      </c>
      <c r="L281">
        <v>1.4359912980213059</v>
      </c>
      <c r="M281">
        <v>0.39779239831343011</v>
      </c>
      <c r="N281">
        <v>13.299079358220629</v>
      </c>
      <c r="O281">
        <v>1.5712433376389798</v>
      </c>
      <c r="P281">
        <v>0.49788488255689711</v>
      </c>
      <c r="Q281">
        <v>13.24380003832564</v>
      </c>
      <c r="R281">
        <v>1.5432914573537575</v>
      </c>
      <c r="S281">
        <v>0.65684995207980157</v>
      </c>
      <c r="T281">
        <v>13.124432276947323</v>
      </c>
      <c r="U281">
        <v>1.5017434509453786</v>
      </c>
      <c r="V281">
        <v>0.89672263973513422</v>
      </c>
      <c r="W281">
        <v>12.932351650362348</v>
      </c>
      <c r="X281">
        <v>1.4435839896652465</v>
      </c>
      <c r="Y281">
        <v>1.0849790934186241</v>
      </c>
      <c r="Z281">
        <v>13.083153249081841</v>
      </c>
      <c r="AA281">
        <v>7.0291938916718921E-2</v>
      </c>
      <c r="AB281">
        <v>1.0771184147310033</v>
      </c>
      <c r="AC281">
        <v>12.976133793872679</v>
      </c>
      <c r="AD281">
        <v>7.7950221277657494E-2</v>
      </c>
      <c r="AE281">
        <v>1.068970289215355</v>
      </c>
      <c r="AF281">
        <v>12.700382508774011</v>
      </c>
      <c r="AG281">
        <v>8.9220112099481247E-2</v>
      </c>
      <c r="AH281">
        <v>1.0621554993810869</v>
      </c>
      <c r="AI281">
        <v>12.843251757875331</v>
      </c>
      <c r="AJ281">
        <v>0.14426080070739455</v>
      </c>
      <c r="AK281">
        <v>1.0688834355100274</v>
      </c>
      <c r="AL281">
        <v>12.943238850967786</v>
      </c>
      <c r="AM281">
        <v>0.49473125331718104</v>
      </c>
      <c r="AN281">
        <v>1.096483209895349</v>
      </c>
      <c r="AO281">
        <v>12.772819793903258</v>
      </c>
      <c r="AP281">
        <v>0.8445966438354009</v>
      </c>
      <c r="AQ281">
        <v>0.89451739988562395</v>
      </c>
      <c r="AR281">
        <v>13.046555323324643</v>
      </c>
      <c r="AS281">
        <v>8.2704234819894251E-2</v>
      </c>
      <c r="AT281">
        <v>0.92362571775966218</v>
      </c>
      <c r="AU281">
        <v>12.945407587682572</v>
      </c>
      <c r="AV281">
        <v>7.4595965111358603E-2</v>
      </c>
      <c r="AW281">
        <v>0.9697800133790121</v>
      </c>
      <c r="AX281">
        <v>12.671366054780057</v>
      </c>
      <c r="AY281">
        <v>9.9199457699581911E-2</v>
      </c>
      <c r="AZ281">
        <v>0.94168798431860012</v>
      </c>
      <c r="BA281">
        <v>12.806683368086135</v>
      </c>
      <c r="BB281">
        <v>0.14871284557961506</v>
      </c>
      <c r="BC281">
        <v>0.940811365143435</v>
      </c>
      <c r="BD281">
        <v>12.936175391508796</v>
      </c>
      <c r="BE281">
        <v>0.50187113555408547</v>
      </c>
      <c r="BF281">
        <v>0.92099253193883035</v>
      </c>
      <c r="BG281">
        <v>12.757157518998909</v>
      </c>
      <c r="BH281">
        <v>0.84948157886969244</v>
      </c>
      <c r="BI281">
        <v>1.0116477461895796</v>
      </c>
      <c r="BJ281">
        <v>12.97906889166828</v>
      </c>
      <c r="BK281">
        <v>1.6627716412734013</v>
      </c>
      <c r="BL281">
        <v>1.0040848496133459</v>
      </c>
      <c r="BM281">
        <v>12.957994845099931</v>
      </c>
      <c r="BN281">
        <v>1.5446616526181001</v>
      </c>
      <c r="BO281">
        <v>1.0209775565600332</v>
      </c>
      <c r="BP281">
        <v>12.955930929248805</v>
      </c>
      <c r="BQ281">
        <v>1.3873898394558015</v>
      </c>
      <c r="BR281">
        <v>1.3493631527589427</v>
      </c>
      <c r="BS281">
        <v>11.030579099443232</v>
      </c>
      <c r="BT281">
        <v>5.2092299081960558E-3</v>
      </c>
      <c r="BU281">
        <v>1.3973327388706909</v>
      </c>
      <c r="BV281">
        <v>11.935656501960732</v>
      </c>
      <c r="BW281">
        <v>9.7301837353662712E-3</v>
      </c>
      <c r="BX281">
        <v>0.63809509023989885</v>
      </c>
      <c r="BY281">
        <v>11.142901818027806</v>
      </c>
      <c r="BZ281">
        <v>1.3322566534302305E-3</v>
      </c>
      <c r="CA281">
        <v>0.74596184676694532</v>
      </c>
      <c r="CB281">
        <v>12.148302728464067</v>
      </c>
      <c r="CC281">
        <v>8.1480285924789564E-3</v>
      </c>
      <c r="CD281">
        <v>1.1479284677889725</v>
      </c>
      <c r="CE281">
        <v>11.104801125007661</v>
      </c>
      <c r="CF281">
        <v>0.94059679082694292</v>
      </c>
      <c r="CG281">
        <v>1.1483652397601081</v>
      </c>
      <c r="CH281">
        <v>11.879092605257204</v>
      </c>
      <c r="CI281">
        <v>0.95597303705481695</v>
      </c>
      <c r="CJ281">
        <v>0.85556120128408331</v>
      </c>
      <c r="CK281">
        <v>11.110589329646322</v>
      </c>
      <c r="CL281">
        <v>0.94765840917289768</v>
      </c>
      <c r="CM281">
        <v>0.87753077879297348</v>
      </c>
      <c r="CN281">
        <v>11.899957323616896</v>
      </c>
      <c r="CO281">
        <v>0.95682257554022376</v>
      </c>
    </row>
    <row r="282" spans="1:93" x14ac:dyDescent="0.55000000000000004">
      <c r="A282">
        <v>1.6292253351157076</v>
      </c>
      <c r="B282">
        <v>13.263464371603025</v>
      </c>
      <c r="C282">
        <v>1.5476120607738253</v>
      </c>
      <c r="D282">
        <v>1.551344505764559</v>
      </c>
      <c r="E282">
        <v>13.201481586037737</v>
      </c>
      <c r="F282">
        <v>1.5256882773638971</v>
      </c>
      <c r="G282">
        <v>1.3962900675671979</v>
      </c>
      <c r="H282">
        <v>13.072984097069956</v>
      </c>
      <c r="I282">
        <v>1.4958893499230717</v>
      </c>
      <c r="J282">
        <v>1.154786438263125</v>
      </c>
      <c r="K282">
        <v>12.960637591585753</v>
      </c>
      <c r="L282">
        <v>1.4479105256027065</v>
      </c>
      <c r="M282">
        <v>0.39741177729437088</v>
      </c>
      <c r="N282">
        <v>13.296720927248332</v>
      </c>
      <c r="O282">
        <v>1.59963567977115</v>
      </c>
      <c r="P282">
        <v>0.49919339064607554</v>
      </c>
      <c r="Q282">
        <v>13.237328891196233</v>
      </c>
      <c r="R282">
        <v>1.565406402809447</v>
      </c>
      <c r="S282">
        <v>0.66066771181506356</v>
      </c>
      <c r="T282">
        <v>13.118263090632258</v>
      </c>
      <c r="U282">
        <v>1.5164791201871193</v>
      </c>
      <c r="V282">
        <v>0.89561106417216729</v>
      </c>
      <c r="W282">
        <v>12.929570144975592</v>
      </c>
      <c r="X282">
        <v>1.4537448959479278</v>
      </c>
      <c r="Y282">
        <v>1.0849790934186241</v>
      </c>
      <c r="Z282">
        <v>13.083153249081841</v>
      </c>
      <c r="AA282">
        <v>7.0291938916718921E-2</v>
      </c>
      <c r="AB282">
        <v>1.0771184147310033</v>
      </c>
      <c r="AC282">
        <v>12.976133793872679</v>
      </c>
      <c r="AD282">
        <v>7.7950221277657494E-2</v>
      </c>
      <c r="AE282">
        <v>1.068970289215355</v>
      </c>
      <c r="AF282">
        <v>12.700382508774011</v>
      </c>
      <c r="AG282">
        <v>8.9220112099481247E-2</v>
      </c>
      <c r="AH282">
        <v>1.0621554993810869</v>
      </c>
      <c r="AI282">
        <v>12.843251757875331</v>
      </c>
      <c r="AJ282">
        <v>0.14426080070739455</v>
      </c>
      <c r="AK282">
        <v>1.0690413569136512</v>
      </c>
      <c r="AL282">
        <v>12.943413363377312</v>
      </c>
      <c r="AM282">
        <v>0.49990528271727064</v>
      </c>
      <c r="AN282">
        <v>1.0949773588121428</v>
      </c>
      <c r="AO282">
        <v>12.776988576802406</v>
      </c>
      <c r="AP282">
        <v>0.85085080758398868</v>
      </c>
      <c r="AQ282">
        <v>0.89451739988562395</v>
      </c>
      <c r="AR282">
        <v>13.046555323324643</v>
      </c>
      <c r="AS282">
        <v>8.2704234819894251E-2</v>
      </c>
      <c r="AT282">
        <v>0.92362571775966218</v>
      </c>
      <c r="AU282">
        <v>12.945407587682572</v>
      </c>
      <c r="AV282">
        <v>7.4595965111358603E-2</v>
      </c>
      <c r="AW282">
        <v>0.9697800133790121</v>
      </c>
      <c r="AX282">
        <v>12.671366054780057</v>
      </c>
      <c r="AY282">
        <v>9.9199457699581911E-2</v>
      </c>
      <c r="AZ282">
        <v>0.94168798431860012</v>
      </c>
      <c r="BA282">
        <v>12.806683368086135</v>
      </c>
      <c r="BB282">
        <v>0.14871284557961506</v>
      </c>
      <c r="BC282">
        <v>0.94116108648889862</v>
      </c>
      <c r="BD282">
        <v>12.936284144889985</v>
      </c>
      <c r="BE282">
        <v>0.50609787709821097</v>
      </c>
      <c r="BF282">
        <v>0.92026232776099637</v>
      </c>
      <c r="BG282">
        <v>12.768307134999771</v>
      </c>
      <c r="BH282">
        <v>0.85286861283206283</v>
      </c>
      <c r="BI282">
        <v>1.0082755366224243</v>
      </c>
      <c r="BJ282">
        <v>12.97182898609158</v>
      </c>
      <c r="BK282">
        <v>1.6749793566766034</v>
      </c>
      <c r="BL282">
        <v>1.0044415366831447</v>
      </c>
      <c r="BM282">
        <v>12.958243565682974</v>
      </c>
      <c r="BN282">
        <v>1.5527847801199317</v>
      </c>
      <c r="BO282">
        <v>1.0175560674097581</v>
      </c>
      <c r="BP282">
        <v>12.948614189082877</v>
      </c>
      <c r="BQ282">
        <v>1.39704731023729</v>
      </c>
      <c r="BR282">
        <v>1.3493631527589427</v>
      </c>
      <c r="BS282">
        <v>11.030579099443232</v>
      </c>
      <c r="BT282">
        <v>5.2092299081960558E-3</v>
      </c>
      <c r="BU282">
        <v>1.3973327388706909</v>
      </c>
      <c r="BV282">
        <v>11.935656501960732</v>
      </c>
      <c r="BW282">
        <v>9.7301837353662712E-3</v>
      </c>
      <c r="BX282">
        <v>0.63809509023989885</v>
      </c>
      <c r="BY282">
        <v>11.142901818027806</v>
      </c>
      <c r="BZ282">
        <v>1.3322566534302305E-3</v>
      </c>
      <c r="CA282">
        <v>0.74596184676694532</v>
      </c>
      <c r="CB282">
        <v>12.148302728464067</v>
      </c>
      <c r="CC282">
        <v>8.1480285924789564E-3</v>
      </c>
      <c r="CD282">
        <v>1.1479284677889725</v>
      </c>
      <c r="CE282">
        <v>11.104801125007661</v>
      </c>
      <c r="CF282">
        <v>0.94059679082694292</v>
      </c>
      <c r="CG282">
        <v>1.1483652397601081</v>
      </c>
      <c r="CH282">
        <v>11.879092605257204</v>
      </c>
      <c r="CI282">
        <v>0.95597303705481695</v>
      </c>
      <c r="CJ282">
        <v>0.85556120128408331</v>
      </c>
      <c r="CK282">
        <v>11.110589329646322</v>
      </c>
      <c r="CL282">
        <v>0.94765840917289768</v>
      </c>
      <c r="CM282">
        <v>0.87753077879297348</v>
      </c>
      <c r="CN282">
        <v>11.899957323616896</v>
      </c>
      <c r="CO282">
        <v>0.95682257554022376</v>
      </c>
    </row>
    <row r="283" spans="1:93" x14ac:dyDescent="0.55000000000000004">
      <c r="A283">
        <v>1.6300379413270647</v>
      </c>
      <c r="B283">
        <v>13.242677025956143</v>
      </c>
      <c r="C283">
        <v>1.5774995697956269</v>
      </c>
      <c r="D283">
        <v>1.5550739924516512</v>
      </c>
      <c r="E283">
        <v>13.206927050718853</v>
      </c>
      <c r="F283">
        <v>1.5541232105843337</v>
      </c>
      <c r="G283">
        <v>1.3982715499447129</v>
      </c>
      <c r="H283">
        <v>13.055077173773425</v>
      </c>
      <c r="I283">
        <v>1.5162641004078525</v>
      </c>
      <c r="J283">
        <v>1.1515267250221815</v>
      </c>
      <c r="K283">
        <v>12.953538506171274</v>
      </c>
      <c r="L283">
        <v>1.4616030828099897</v>
      </c>
      <c r="M283">
        <v>0.39253575038134741</v>
      </c>
      <c r="N283">
        <v>13.284560467730794</v>
      </c>
      <c r="O283">
        <v>1.6322197967692307</v>
      </c>
      <c r="P283">
        <v>0.4978883225306146</v>
      </c>
      <c r="Q283">
        <v>13.227552291182899</v>
      </c>
      <c r="R283">
        <v>1.5964752394889405</v>
      </c>
      <c r="S283">
        <v>0.66144481328530569</v>
      </c>
      <c r="T283">
        <v>13.118811192973501</v>
      </c>
      <c r="U283">
        <v>1.5356401677999756</v>
      </c>
      <c r="V283">
        <v>0.89617460278387395</v>
      </c>
      <c r="W283">
        <v>12.929999197868685</v>
      </c>
      <c r="X283">
        <v>1.4671021805695115</v>
      </c>
      <c r="Y283">
        <v>1.0849790934186241</v>
      </c>
      <c r="Z283">
        <v>13.083153249081841</v>
      </c>
      <c r="AA283">
        <v>7.0291938916718921E-2</v>
      </c>
      <c r="AB283">
        <v>1.0771184147310033</v>
      </c>
      <c r="AC283">
        <v>12.976133793872679</v>
      </c>
      <c r="AD283">
        <v>7.7950221277657494E-2</v>
      </c>
      <c r="AE283">
        <v>1.068970289215355</v>
      </c>
      <c r="AF283">
        <v>12.700382508774011</v>
      </c>
      <c r="AG283">
        <v>8.9220112099481247E-2</v>
      </c>
      <c r="AH283">
        <v>1.0621554993810869</v>
      </c>
      <c r="AI283">
        <v>12.843251757875331</v>
      </c>
      <c r="AJ283">
        <v>0.14426080070739455</v>
      </c>
      <c r="AK283">
        <v>1.0653859128067726</v>
      </c>
      <c r="AL283">
        <v>12.936079592218347</v>
      </c>
      <c r="AM283">
        <v>0.50335111315104131</v>
      </c>
      <c r="AN283">
        <v>1.0952586997800431</v>
      </c>
      <c r="AO283">
        <v>12.777193642256378</v>
      </c>
      <c r="AP283">
        <v>0.85742978304334017</v>
      </c>
      <c r="AQ283">
        <v>0.89451739988562395</v>
      </c>
      <c r="AR283">
        <v>13.046555323324643</v>
      </c>
      <c r="AS283">
        <v>8.2704234819894251E-2</v>
      </c>
      <c r="AT283">
        <v>0.92362571775966218</v>
      </c>
      <c r="AU283">
        <v>12.945407587682572</v>
      </c>
      <c r="AV283">
        <v>7.4595965111358603E-2</v>
      </c>
      <c r="AW283">
        <v>0.9697800133790121</v>
      </c>
      <c r="AX283">
        <v>12.671366054780057</v>
      </c>
      <c r="AY283">
        <v>9.9199457699581911E-2</v>
      </c>
      <c r="AZ283">
        <v>0.94168798431860012</v>
      </c>
      <c r="BA283">
        <v>12.806683368086135</v>
      </c>
      <c r="BB283">
        <v>0.14871284557961506</v>
      </c>
      <c r="BC283">
        <v>0.94116108648889862</v>
      </c>
      <c r="BD283">
        <v>12.936284144889985</v>
      </c>
      <c r="BE283">
        <v>0.50609787709821097</v>
      </c>
      <c r="BF283">
        <v>0.91935360965376012</v>
      </c>
      <c r="BG283">
        <v>12.771093335825736</v>
      </c>
      <c r="BH283">
        <v>0.85907242453986632</v>
      </c>
      <c r="BI283">
        <v>1.0049231865999098</v>
      </c>
      <c r="BJ283">
        <v>12.964600437982813</v>
      </c>
      <c r="BK283">
        <v>1.6878979672108845</v>
      </c>
      <c r="BL283">
        <v>1.0026327028409754</v>
      </c>
      <c r="BM283">
        <v>12.954012350137361</v>
      </c>
      <c r="BN283">
        <v>1.5653595659297643</v>
      </c>
      <c r="BO283">
        <v>1.0179589768352506</v>
      </c>
      <c r="BP283">
        <v>12.948846675482157</v>
      </c>
      <c r="BQ283">
        <v>1.4060546534718337</v>
      </c>
      <c r="BR283">
        <v>1.3493631527589427</v>
      </c>
      <c r="BS283">
        <v>11.030579099443232</v>
      </c>
      <c r="BT283">
        <v>5.2092299081960558E-3</v>
      </c>
      <c r="BU283">
        <v>1.3973327388706909</v>
      </c>
      <c r="BV283">
        <v>11.935656501960732</v>
      </c>
      <c r="BW283">
        <v>9.7301837353662712E-3</v>
      </c>
      <c r="BX283">
        <v>0.63809509023989885</v>
      </c>
      <c r="BY283">
        <v>11.142901818027806</v>
      </c>
      <c r="BZ283">
        <v>1.3322566534302305E-3</v>
      </c>
      <c r="CA283">
        <v>0.74596184676694532</v>
      </c>
      <c r="CB283">
        <v>12.148302728464067</v>
      </c>
      <c r="CC283">
        <v>8.1480285924789564E-3</v>
      </c>
      <c r="CD283">
        <v>1.1479284677889725</v>
      </c>
      <c r="CE283">
        <v>11.104801125007661</v>
      </c>
      <c r="CF283">
        <v>0.94059679082694292</v>
      </c>
      <c r="CG283">
        <v>1.1483652397601081</v>
      </c>
      <c r="CH283">
        <v>11.879092605257204</v>
      </c>
      <c r="CI283">
        <v>0.95597303705481695</v>
      </c>
      <c r="CJ283">
        <v>0.85556120128408331</v>
      </c>
      <c r="CK283">
        <v>11.110589329646322</v>
      </c>
      <c r="CL283">
        <v>0.94765840917289768</v>
      </c>
      <c r="CM283">
        <v>0.87753077879297348</v>
      </c>
      <c r="CN283">
        <v>11.899957323616896</v>
      </c>
      <c r="CO283">
        <v>0.95682257554022376</v>
      </c>
    </row>
    <row r="284" spans="1:93" x14ac:dyDescent="0.55000000000000004">
      <c r="A284">
        <v>1.6335172651304077</v>
      </c>
      <c r="B284">
        <v>13.247075783449915</v>
      </c>
      <c r="C284">
        <v>1.6156423547508112</v>
      </c>
      <c r="D284">
        <v>1.5565088325131604</v>
      </c>
      <c r="E284">
        <v>13.207965230434192</v>
      </c>
      <c r="F284">
        <v>1.5841802648689607</v>
      </c>
      <c r="G284">
        <v>1.3889632702950183</v>
      </c>
      <c r="H284">
        <v>13.036541462724236</v>
      </c>
      <c r="I284">
        <v>1.5336857210387929</v>
      </c>
      <c r="J284">
        <v>1.1519752322354313</v>
      </c>
      <c r="K284">
        <v>12.95387304438589</v>
      </c>
      <c r="L284">
        <v>1.4715710731804339</v>
      </c>
      <c r="M284">
        <v>0.39205542681019662</v>
      </c>
      <c r="N284">
        <v>13.282110865262519</v>
      </c>
      <c r="O284">
        <v>1.6578925472459602</v>
      </c>
      <c r="P284">
        <v>0.49684584546933303</v>
      </c>
      <c r="Q284">
        <v>13.210509834566961</v>
      </c>
      <c r="R284">
        <v>1.623749424437402</v>
      </c>
      <c r="S284">
        <v>0.64956614266656576</v>
      </c>
      <c r="T284">
        <v>13.098490895048284</v>
      </c>
      <c r="U284">
        <v>1.5585189784367968</v>
      </c>
      <c r="V284">
        <v>0.89268376534103422</v>
      </c>
      <c r="W284">
        <v>12.922610773070721</v>
      </c>
      <c r="X284">
        <v>1.475725928671036</v>
      </c>
      <c r="Y284">
        <v>1.0849790934186241</v>
      </c>
      <c r="Z284">
        <v>13.083153249081841</v>
      </c>
      <c r="AA284">
        <v>7.0291938916718921E-2</v>
      </c>
      <c r="AB284">
        <v>1.0771184147310033</v>
      </c>
      <c r="AC284">
        <v>12.976133793872679</v>
      </c>
      <c r="AD284">
        <v>7.7950221277657494E-2</v>
      </c>
      <c r="AE284">
        <v>1.068970289215355</v>
      </c>
      <c r="AF284">
        <v>12.700382508774011</v>
      </c>
      <c r="AG284">
        <v>8.9220112099481247E-2</v>
      </c>
      <c r="AH284">
        <v>1.0621554993810869</v>
      </c>
      <c r="AI284">
        <v>12.843251757875331</v>
      </c>
      <c r="AJ284">
        <v>0.14426080070739455</v>
      </c>
      <c r="AK284">
        <v>1.0602442519035957</v>
      </c>
      <c r="AL284">
        <v>12.941228288533178</v>
      </c>
      <c r="AM284">
        <v>0.50487145344449025</v>
      </c>
      <c r="AN284">
        <v>1.092272157735205</v>
      </c>
      <c r="AO284">
        <v>12.78397586050685</v>
      </c>
      <c r="AP284">
        <v>0.86081553627589602</v>
      </c>
      <c r="AQ284">
        <v>0.89451739988562395</v>
      </c>
      <c r="AR284">
        <v>13.046555323324643</v>
      </c>
      <c r="AS284">
        <v>8.2704234819894251E-2</v>
      </c>
      <c r="AT284">
        <v>0.92362571775966218</v>
      </c>
      <c r="AU284">
        <v>12.945407587682572</v>
      </c>
      <c r="AV284">
        <v>7.4595965111358603E-2</v>
      </c>
      <c r="AW284">
        <v>0.9697800133790121</v>
      </c>
      <c r="AX284">
        <v>12.671366054780057</v>
      </c>
      <c r="AY284">
        <v>9.9199457699581911E-2</v>
      </c>
      <c r="AZ284">
        <v>0.94168798431860012</v>
      </c>
      <c r="BA284">
        <v>12.806683368086135</v>
      </c>
      <c r="BB284">
        <v>0.14871284557961506</v>
      </c>
      <c r="BC284">
        <v>0.94116108648889862</v>
      </c>
      <c r="BD284">
        <v>12.936284144889985</v>
      </c>
      <c r="BE284">
        <v>0.50609787709821097</v>
      </c>
      <c r="BF284">
        <v>0.91951577192130707</v>
      </c>
      <c r="BG284">
        <v>12.771213703287691</v>
      </c>
      <c r="BH284">
        <v>0.86302163449893243</v>
      </c>
      <c r="BI284">
        <v>1.0074290357976639</v>
      </c>
      <c r="BJ284">
        <v>12.960999583481572</v>
      </c>
      <c r="BK284">
        <v>1.7037120840504487</v>
      </c>
      <c r="BL284">
        <v>0.99779312702710865</v>
      </c>
      <c r="BM284">
        <v>12.943795757884006</v>
      </c>
      <c r="BN284">
        <v>1.5786286382127117</v>
      </c>
      <c r="BO284">
        <v>1.0107719780316771</v>
      </c>
      <c r="BP284">
        <v>12.934221121778767</v>
      </c>
      <c r="BQ284">
        <v>1.4185998272945763</v>
      </c>
      <c r="BR284">
        <v>1.3493631527589427</v>
      </c>
      <c r="BS284">
        <v>11.030579099443232</v>
      </c>
      <c r="BT284">
        <v>5.2092299081960558E-3</v>
      </c>
      <c r="BU284">
        <v>1.3973327388706909</v>
      </c>
      <c r="BV284">
        <v>11.935656501960732</v>
      </c>
      <c r="BW284">
        <v>9.7301837353662712E-3</v>
      </c>
      <c r="BX284">
        <v>0.63809509023989885</v>
      </c>
      <c r="BY284">
        <v>11.142901818027806</v>
      </c>
      <c r="BZ284">
        <v>1.3322566534302305E-3</v>
      </c>
      <c r="CA284">
        <v>0.74596184676694532</v>
      </c>
      <c r="CB284">
        <v>12.148302728464067</v>
      </c>
      <c r="CC284">
        <v>8.1480285924789564E-3</v>
      </c>
      <c r="CD284">
        <v>1.1479284677889725</v>
      </c>
      <c r="CE284">
        <v>11.104801125007661</v>
      </c>
      <c r="CF284">
        <v>0.94059679082694292</v>
      </c>
      <c r="CG284">
        <v>1.1483652397601081</v>
      </c>
      <c r="CH284">
        <v>11.879092605257204</v>
      </c>
      <c r="CI284">
        <v>0.95597303705481695</v>
      </c>
      <c r="CJ284">
        <v>0.85556120128408331</v>
      </c>
      <c r="CK284">
        <v>11.110589329646322</v>
      </c>
      <c r="CL284">
        <v>0.94765840917289768</v>
      </c>
      <c r="CM284">
        <v>0.87753077879297348</v>
      </c>
      <c r="CN284">
        <v>11.899957323616896</v>
      </c>
      <c r="CO284">
        <v>0.95682257554022376</v>
      </c>
    </row>
    <row r="285" spans="1:93" x14ac:dyDescent="0.55000000000000004">
      <c r="A285">
        <v>1.6361443385350203</v>
      </c>
      <c r="B285">
        <v>13.245205827987444</v>
      </c>
      <c r="C285">
        <v>1.6450171562517666</v>
      </c>
      <c r="D285">
        <v>1.558358277052077</v>
      </c>
      <c r="E285">
        <v>13.191658025654233</v>
      </c>
      <c r="F285">
        <v>1.6156191798007635</v>
      </c>
      <c r="G285">
        <v>1.3845335027434591</v>
      </c>
      <c r="H285">
        <v>13.026956336534811</v>
      </c>
      <c r="I285">
        <v>1.5556952371919934</v>
      </c>
      <c r="J285">
        <v>1.1481740709883492</v>
      </c>
      <c r="K285">
        <v>12.946498133563946</v>
      </c>
      <c r="L285">
        <v>1.4730361074914184</v>
      </c>
      <c r="M285">
        <v>0.39792830698011628</v>
      </c>
      <c r="N285">
        <v>13.2579026867894</v>
      </c>
      <c r="O285">
        <v>1.6888815011705587</v>
      </c>
      <c r="P285">
        <v>0.49670128994234025</v>
      </c>
      <c r="Q285">
        <v>13.2037275553204</v>
      </c>
      <c r="R285">
        <v>1.6434711351437916</v>
      </c>
      <c r="S285">
        <v>0.65201009939278232</v>
      </c>
      <c r="T285">
        <v>13.096704833176103</v>
      </c>
      <c r="U285">
        <v>1.5869787031078544</v>
      </c>
      <c r="V285">
        <v>0.89162453490261295</v>
      </c>
      <c r="W285">
        <v>12.919847606192288</v>
      </c>
      <c r="X285">
        <v>1.4873048061717773</v>
      </c>
      <c r="Y285">
        <v>1.0849790934186241</v>
      </c>
      <c r="Z285">
        <v>13.083153249081841</v>
      </c>
      <c r="AA285">
        <v>7.0291938916718921E-2</v>
      </c>
      <c r="AB285">
        <v>1.0771184147310033</v>
      </c>
      <c r="AC285">
        <v>12.976133793872679</v>
      </c>
      <c r="AD285">
        <v>7.7950221277657494E-2</v>
      </c>
      <c r="AE285">
        <v>1.068970289215355</v>
      </c>
      <c r="AF285">
        <v>12.700382508774011</v>
      </c>
      <c r="AG285">
        <v>8.9220112099481247E-2</v>
      </c>
      <c r="AH285">
        <v>1.0621554993810869</v>
      </c>
      <c r="AI285">
        <v>12.843251757875331</v>
      </c>
      <c r="AJ285">
        <v>0.14426080070739455</v>
      </c>
      <c r="AK285">
        <v>1.0581143436298479</v>
      </c>
      <c r="AL285">
        <v>12.936888867127157</v>
      </c>
      <c r="AM285">
        <v>0.50888565599914604</v>
      </c>
      <c r="AN285">
        <v>1.0925946494444467</v>
      </c>
      <c r="AO285">
        <v>12.784173019270206</v>
      </c>
      <c r="AP285">
        <v>0.86749648636427379</v>
      </c>
      <c r="AQ285">
        <v>0.89451739988562395</v>
      </c>
      <c r="AR285">
        <v>13.046555323324643</v>
      </c>
      <c r="AS285">
        <v>8.2704234819894251E-2</v>
      </c>
      <c r="AT285">
        <v>0.92362571775966218</v>
      </c>
      <c r="AU285">
        <v>12.945407587682572</v>
      </c>
      <c r="AV285">
        <v>7.4595965111358603E-2</v>
      </c>
      <c r="AW285">
        <v>0.9697800133790121</v>
      </c>
      <c r="AX285">
        <v>12.671366054780057</v>
      </c>
      <c r="AY285">
        <v>9.9199457699581911E-2</v>
      </c>
      <c r="AZ285">
        <v>0.94168798431860012</v>
      </c>
      <c r="BA285">
        <v>12.806683368086135</v>
      </c>
      <c r="BB285">
        <v>0.14871284557961506</v>
      </c>
      <c r="BC285">
        <v>0.94127736390294103</v>
      </c>
      <c r="BD285">
        <v>12.936319359483596</v>
      </c>
      <c r="BE285">
        <v>0.50750696527215378</v>
      </c>
      <c r="BF285">
        <v>0.91766949838582579</v>
      </c>
      <c r="BG285">
        <v>12.78226118135399</v>
      </c>
      <c r="BH285">
        <v>0.87004978757637574</v>
      </c>
      <c r="BI285">
        <v>1.0142402140470284</v>
      </c>
      <c r="BJ285">
        <v>12.947930413089002</v>
      </c>
      <c r="BK285">
        <v>1.715141154042235</v>
      </c>
      <c r="BL285">
        <v>1.0022781645693417</v>
      </c>
      <c r="BM285">
        <v>12.926208579569249</v>
      </c>
      <c r="BN285">
        <v>1.5899639408040933</v>
      </c>
      <c r="BO285">
        <v>1.0134414433006287</v>
      </c>
      <c r="BP285">
        <v>12.923441677961202</v>
      </c>
      <c r="BQ285">
        <v>1.4284252311508903</v>
      </c>
      <c r="BR285">
        <v>1.3493631527589427</v>
      </c>
      <c r="BS285">
        <v>11.030579099443232</v>
      </c>
      <c r="BT285">
        <v>5.2092299081960558E-3</v>
      </c>
      <c r="BU285">
        <v>1.3973327388706909</v>
      </c>
      <c r="BV285">
        <v>11.935656501960732</v>
      </c>
      <c r="BW285">
        <v>9.7301837353662712E-3</v>
      </c>
      <c r="BX285">
        <v>0.63809509023989885</v>
      </c>
      <c r="BY285">
        <v>11.142901818027806</v>
      </c>
      <c r="BZ285">
        <v>1.3322566534302305E-3</v>
      </c>
      <c r="CA285">
        <v>0.74596184676694532</v>
      </c>
      <c r="CB285">
        <v>12.148302728464067</v>
      </c>
      <c r="CC285">
        <v>8.1480285924789564E-3</v>
      </c>
      <c r="CD285">
        <v>1.1479284677889725</v>
      </c>
      <c r="CE285">
        <v>11.104801125007661</v>
      </c>
      <c r="CF285">
        <v>0.94059679082694292</v>
      </c>
      <c r="CG285">
        <v>1.1483652397601081</v>
      </c>
      <c r="CH285">
        <v>11.879092605257204</v>
      </c>
      <c r="CI285">
        <v>0.95597303705481695</v>
      </c>
      <c r="CJ285">
        <v>0.85556120128408331</v>
      </c>
      <c r="CK285">
        <v>11.110589329646322</v>
      </c>
      <c r="CL285">
        <v>0.94765840917289768</v>
      </c>
      <c r="CM285">
        <v>0.87753077879297348</v>
      </c>
      <c r="CN285">
        <v>11.899957323616896</v>
      </c>
      <c r="CO285">
        <v>0.95682257554022376</v>
      </c>
    </row>
    <row r="286" spans="1:93" x14ac:dyDescent="0.55000000000000004">
      <c r="A286">
        <v>1.6311595904438234</v>
      </c>
      <c r="B286">
        <v>13.239123502967502</v>
      </c>
      <c r="C286">
        <v>1.6798776754577096</v>
      </c>
      <c r="D286">
        <v>1.5580396848867875</v>
      </c>
      <c r="E286">
        <v>13.202639008304905</v>
      </c>
      <c r="F286">
        <v>1.6396263266827766</v>
      </c>
      <c r="G286">
        <v>1.3858345938503416</v>
      </c>
      <c r="H286">
        <v>13.010452950522566</v>
      </c>
      <c r="I286">
        <v>1.5747358443210895</v>
      </c>
      <c r="J286">
        <v>1.1447115505936449</v>
      </c>
      <c r="K286">
        <v>12.939342140021147</v>
      </c>
      <c r="L286">
        <v>1.481998375788756</v>
      </c>
      <c r="M286">
        <v>0.40334194006481278</v>
      </c>
      <c r="N286">
        <v>13.240880999629953</v>
      </c>
      <c r="O286">
        <v>1.7187329832772655</v>
      </c>
      <c r="P286">
        <v>0.50225815329590451</v>
      </c>
      <c r="Q286">
        <v>13.179370148766829</v>
      </c>
      <c r="R286">
        <v>1.6676105595119997</v>
      </c>
      <c r="S286">
        <v>0.65138307164325582</v>
      </c>
      <c r="T286">
        <v>13.089605842569993</v>
      </c>
      <c r="U286">
        <v>1.5969985347510383</v>
      </c>
      <c r="V286">
        <v>0.89134264078811154</v>
      </c>
      <c r="W286">
        <v>12.90591631802763</v>
      </c>
      <c r="X286">
        <v>1.4967793464822097</v>
      </c>
      <c r="Y286">
        <v>1.0849790934186241</v>
      </c>
      <c r="Z286">
        <v>13.083153249081841</v>
      </c>
      <c r="AA286">
        <v>7.0291938916718921E-2</v>
      </c>
      <c r="AB286">
        <v>1.0771184147310033</v>
      </c>
      <c r="AC286">
        <v>12.976133793872679</v>
      </c>
      <c r="AD286">
        <v>7.7950221277657494E-2</v>
      </c>
      <c r="AE286">
        <v>1.068970289215355</v>
      </c>
      <c r="AF286">
        <v>12.700382508774011</v>
      </c>
      <c r="AG286">
        <v>8.9220112099481247E-2</v>
      </c>
      <c r="AH286">
        <v>1.0621554993810869</v>
      </c>
      <c r="AI286">
        <v>12.843251757875331</v>
      </c>
      <c r="AJ286">
        <v>0.14426080070739455</v>
      </c>
      <c r="AK286">
        <v>1.0568718329662583</v>
      </c>
      <c r="AL286">
        <v>12.934052952574998</v>
      </c>
      <c r="AM286">
        <v>0.51368408641828089</v>
      </c>
      <c r="AN286">
        <v>1.0897687161477752</v>
      </c>
      <c r="AO286">
        <v>12.791056305888171</v>
      </c>
      <c r="AP286">
        <v>0.8742280834508187</v>
      </c>
      <c r="AQ286">
        <v>0.89451739988562395</v>
      </c>
      <c r="AR286">
        <v>13.046555323324643</v>
      </c>
      <c r="AS286">
        <v>8.2704234819894251E-2</v>
      </c>
      <c r="AT286">
        <v>0.92362571775966218</v>
      </c>
      <c r="AU286">
        <v>12.945407587682572</v>
      </c>
      <c r="AV286">
        <v>7.4595965111358603E-2</v>
      </c>
      <c r="AW286">
        <v>0.9697800133790121</v>
      </c>
      <c r="AX286">
        <v>12.671366054780057</v>
      </c>
      <c r="AY286">
        <v>9.9199457699581911E-2</v>
      </c>
      <c r="AZ286">
        <v>0.94168798431860012</v>
      </c>
      <c r="BA286">
        <v>12.806683368086135</v>
      </c>
      <c r="BB286">
        <v>0.14871284557961506</v>
      </c>
      <c r="BC286">
        <v>0.9400408664903861</v>
      </c>
      <c r="BD286">
        <v>12.933397243929786</v>
      </c>
      <c r="BE286">
        <v>0.51106932660920301</v>
      </c>
      <c r="BF286">
        <v>0.91768339436122093</v>
      </c>
      <c r="BG286">
        <v>12.782312069260223</v>
      </c>
      <c r="BH286">
        <v>0.87127810138246609</v>
      </c>
      <c r="BI286">
        <v>1.0131332217354492</v>
      </c>
      <c r="BJ286">
        <v>12.945210703514334</v>
      </c>
      <c r="BK286">
        <v>1.7251403112773844</v>
      </c>
      <c r="BL286">
        <v>1.0042290990463483</v>
      </c>
      <c r="BM286">
        <v>12.92400337509099</v>
      </c>
      <c r="BN286">
        <v>1.6061587654182548</v>
      </c>
      <c r="BO286">
        <v>1.0100774918513227</v>
      </c>
      <c r="BP286">
        <v>12.916235547508888</v>
      </c>
      <c r="BQ286">
        <v>1.4397336975072768</v>
      </c>
      <c r="BR286">
        <v>1.3493631527589427</v>
      </c>
      <c r="BS286">
        <v>11.030579099443232</v>
      </c>
      <c r="BT286">
        <v>5.2092299081960558E-3</v>
      </c>
      <c r="BU286">
        <v>1.3973327388706909</v>
      </c>
      <c r="BV286">
        <v>11.935656501960732</v>
      </c>
      <c r="BW286">
        <v>9.7301837353662712E-3</v>
      </c>
      <c r="BX286">
        <v>0.63809509023989885</v>
      </c>
      <c r="BY286">
        <v>11.142901818027806</v>
      </c>
      <c r="BZ286">
        <v>1.3322566534302305E-3</v>
      </c>
      <c r="CA286">
        <v>0.74596184676694532</v>
      </c>
      <c r="CB286">
        <v>12.148302728464067</v>
      </c>
      <c r="CC286">
        <v>8.1480285924789564E-3</v>
      </c>
      <c r="CD286">
        <v>1.1479284677889725</v>
      </c>
      <c r="CE286">
        <v>11.104801125007661</v>
      </c>
      <c r="CF286">
        <v>0.94059679082694292</v>
      </c>
      <c r="CG286">
        <v>1.1483652397601081</v>
      </c>
      <c r="CH286">
        <v>11.879092605257204</v>
      </c>
      <c r="CI286">
        <v>0.95597303705481695</v>
      </c>
      <c r="CJ286">
        <v>0.85556120128408331</v>
      </c>
      <c r="CK286">
        <v>11.110589329646322</v>
      </c>
      <c r="CL286">
        <v>0.94765840917289768</v>
      </c>
      <c r="CM286">
        <v>0.87753077879297348</v>
      </c>
      <c r="CN286">
        <v>11.899957323616896</v>
      </c>
      <c r="CO286">
        <v>0.95682257554022376</v>
      </c>
    </row>
    <row r="287" spans="1:93" x14ac:dyDescent="0.55000000000000004">
      <c r="A287">
        <v>1.636977377834314</v>
      </c>
      <c r="B287">
        <v>13.230144229550145</v>
      </c>
      <c r="C287">
        <v>1.712190932804581</v>
      </c>
      <c r="D287">
        <v>1.5608275866406285</v>
      </c>
      <c r="E287">
        <v>13.200928690296873</v>
      </c>
      <c r="F287">
        <v>1.6720146499927022</v>
      </c>
      <c r="G287">
        <v>1.3917713840678285</v>
      </c>
      <c r="H287">
        <v>13.000005735459775</v>
      </c>
      <c r="I287">
        <v>1.596695880056378</v>
      </c>
      <c r="J287">
        <v>1.1444215232359152</v>
      </c>
      <c r="K287">
        <v>12.925457042744149</v>
      </c>
      <c r="L287">
        <v>1.4916713938529393</v>
      </c>
      <c r="M287">
        <v>0.40857380445077951</v>
      </c>
      <c r="N287">
        <v>13.218046642425248</v>
      </c>
      <c r="O287">
        <v>1.7504222661371798</v>
      </c>
      <c r="P287">
        <v>0.50778286814182294</v>
      </c>
      <c r="Q287">
        <v>13.162478221526298</v>
      </c>
      <c r="R287">
        <v>1.7007962584391048</v>
      </c>
      <c r="S287">
        <v>0.64839591402344077</v>
      </c>
      <c r="T287">
        <v>13.082367405156159</v>
      </c>
      <c r="U287">
        <v>1.6176142469740544</v>
      </c>
      <c r="V287">
        <v>0.88939275300470066</v>
      </c>
      <c r="W287">
        <v>12.901583671542189</v>
      </c>
      <c r="X287">
        <v>1.5054684011562807</v>
      </c>
      <c r="Y287">
        <v>1.0849790934186241</v>
      </c>
      <c r="Z287">
        <v>13.083153249081841</v>
      </c>
      <c r="AA287">
        <v>7.0291938916718921E-2</v>
      </c>
      <c r="AB287">
        <v>1.0771184147310033</v>
      </c>
      <c r="AC287">
        <v>12.976133793872679</v>
      </c>
      <c r="AD287">
        <v>7.7950221277657494E-2</v>
      </c>
      <c r="AE287">
        <v>1.068970289215355</v>
      </c>
      <c r="AF287">
        <v>12.700382508774011</v>
      </c>
      <c r="AG287">
        <v>8.9220112099481247E-2</v>
      </c>
      <c r="AH287">
        <v>1.0621554993810869</v>
      </c>
      <c r="AI287">
        <v>12.843251757875331</v>
      </c>
      <c r="AJ287">
        <v>0.14426080070739455</v>
      </c>
      <c r="AK287">
        <v>1.0547899189549446</v>
      </c>
      <c r="AL287">
        <v>12.929803854835541</v>
      </c>
      <c r="AM287">
        <v>0.52023470504750213</v>
      </c>
      <c r="AN287">
        <v>1.0916634240512384</v>
      </c>
      <c r="AO287">
        <v>12.794192365471853</v>
      </c>
      <c r="AP287">
        <v>0.88101458188171056</v>
      </c>
      <c r="AQ287">
        <v>0.89451739988562395</v>
      </c>
      <c r="AR287">
        <v>13.046555323324643</v>
      </c>
      <c r="AS287">
        <v>8.2704234819894251E-2</v>
      </c>
      <c r="AT287">
        <v>0.92362571775966218</v>
      </c>
      <c r="AU287">
        <v>12.945407587682572</v>
      </c>
      <c r="AV287">
        <v>7.4595965111358603E-2</v>
      </c>
      <c r="AW287">
        <v>0.9697800133790121</v>
      </c>
      <c r="AX287">
        <v>12.671366054780057</v>
      </c>
      <c r="AY287">
        <v>9.9199457699581911E-2</v>
      </c>
      <c r="AZ287">
        <v>0.94168798431860012</v>
      </c>
      <c r="BA287">
        <v>12.806683368086135</v>
      </c>
      <c r="BB287">
        <v>0.14871284557961506</v>
      </c>
      <c r="BC287">
        <v>0.94020048809770895</v>
      </c>
      <c r="BD287">
        <v>12.933523318082184</v>
      </c>
      <c r="BE287">
        <v>0.51502455336691322</v>
      </c>
      <c r="BF287">
        <v>0.9146602742001062</v>
      </c>
      <c r="BG287">
        <v>12.788993623129503</v>
      </c>
      <c r="BH287">
        <v>0.87467458155945321</v>
      </c>
      <c r="BI287">
        <v>1.0137336079646637</v>
      </c>
      <c r="BJ287">
        <v>12.935576160685974</v>
      </c>
      <c r="BK287">
        <v>1.7349756173957551</v>
      </c>
      <c r="BL287">
        <v>1.0043145328369667</v>
      </c>
      <c r="BM287">
        <v>12.91581074902289</v>
      </c>
      <c r="BN287">
        <v>1.6179491431387292</v>
      </c>
      <c r="BO287">
        <v>1.0106805648659338</v>
      </c>
      <c r="BP287">
        <v>12.916593959815659</v>
      </c>
      <c r="BQ287">
        <v>1.4535446017736477</v>
      </c>
      <c r="BR287">
        <v>1.3493631527589427</v>
      </c>
      <c r="BS287">
        <v>11.030579099443232</v>
      </c>
      <c r="BT287">
        <v>5.2092299081960558E-3</v>
      </c>
      <c r="BU287">
        <v>1.3973327388706909</v>
      </c>
      <c r="BV287">
        <v>11.935656501960732</v>
      </c>
      <c r="BW287">
        <v>9.7301837353662712E-3</v>
      </c>
      <c r="BX287">
        <v>0.63809509023989885</v>
      </c>
      <c r="BY287">
        <v>11.142901818027806</v>
      </c>
      <c r="BZ287">
        <v>1.3322566534302305E-3</v>
      </c>
      <c r="CA287">
        <v>0.74596184676694532</v>
      </c>
      <c r="CB287">
        <v>12.148302728464067</v>
      </c>
      <c r="CC287">
        <v>8.1480285924789564E-3</v>
      </c>
      <c r="CD287">
        <v>1.1479284677889725</v>
      </c>
      <c r="CE287">
        <v>11.104801125007661</v>
      </c>
      <c r="CF287">
        <v>0.94059679082694292</v>
      </c>
      <c r="CG287">
        <v>1.1483652397601081</v>
      </c>
      <c r="CH287">
        <v>11.879092605257204</v>
      </c>
      <c r="CI287">
        <v>0.95597303705481695</v>
      </c>
      <c r="CJ287">
        <v>0.85556120128408331</v>
      </c>
      <c r="CK287">
        <v>11.110589329646322</v>
      </c>
      <c r="CL287">
        <v>0.94765840917289768</v>
      </c>
      <c r="CM287">
        <v>0.87753077879297348</v>
      </c>
      <c r="CN287">
        <v>11.899957323616896</v>
      </c>
      <c r="CO287">
        <v>0.95682257554022376</v>
      </c>
    </row>
    <row r="288" spans="1:93" x14ac:dyDescent="0.55000000000000004">
      <c r="A288">
        <v>1.6360956878311437</v>
      </c>
      <c r="B288">
        <v>13.226833895670117</v>
      </c>
      <c r="C288">
        <v>1.7406729890054065</v>
      </c>
      <c r="D288">
        <v>1.5605440856534696</v>
      </c>
      <c r="E288">
        <v>13.198919970742329</v>
      </c>
      <c r="F288">
        <v>1.6993138934277296</v>
      </c>
      <c r="G288">
        <v>1.3899530759814203</v>
      </c>
      <c r="H288">
        <v>12.990440272326863</v>
      </c>
      <c r="I288">
        <v>1.6155547807030564</v>
      </c>
      <c r="J288">
        <v>1.1441763439030297</v>
      </c>
      <c r="K288">
        <v>12.911566508427375</v>
      </c>
      <c r="L288">
        <v>1.502665849765205</v>
      </c>
      <c r="M288">
        <v>0.41455841719991415</v>
      </c>
      <c r="N288">
        <v>13.20820070256867</v>
      </c>
      <c r="O288">
        <v>1.7664836835007138</v>
      </c>
      <c r="P288">
        <v>0.51059591862017961</v>
      </c>
      <c r="Q288">
        <v>13.15355339377976</v>
      </c>
      <c r="R288">
        <v>1.7266315354268205</v>
      </c>
      <c r="S288">
        <v>0.64777066209721379</v>
      </c>
      <c r="T288">
        <v>13.079857237090655</v>
      </c>
      <c r="U288">
        <v>1.6407907738544862</v>
      </c>
      <c r="V288">
        <v>0.88818689341726531</v>
      </c>
      <c r="W288">
        <v>12.898810107776049</v>
      </c>
      <c r="X288">
        <v>1.5133131102440585</v>
      </c>
      <c r="Y288">
        <v>1.0849790934186241</v>
      </c>
      <c r="Z288">
        <v>13.083153249081841</v>
      </c>
      <c r="AA288">
        <v>7.0291938916718921E-2</v>
      </c>
      <c r="AB288">
        <v>1.0771184147310033</v>
      </c>
      <c r="AC288">
        <v>12.976133793872679</v>
      </c>
      <c r="AD288">
        <v>7.7950221277657494E-2</v>
      </c>
      <c r="AE288">
        <v>1.068970289215355</v>
      </c>
      <c r="AF288">
        <v>12.700382508774011</v>
      </c>
      <c r="AG288">
        <v>8.9220112099481247E-2</v>
      </c>
      <c r="AH288">
        <v>1.0621554993810869</v>
      </c>
      <c r="AI288">
        <v>12.843251757875331</v>
      </c>
      <c r="AJ288">
        <v>0.14426080070739455</v>
      </c>
      <c r="AK288">
        <v>1.051241296619789</v>
      </c>
      <c r="AL288">
        <v>12.922573661688618</v>
      </c>
      <c r="AM288">
        <v>0.52691893157904768</v>
      </c>
      <c r="AN288">
        <v>1.0942464778847261</v>
      </c>
      <c r="AO288">
        <v>12.798822283919543</v>
      </c>
      <c r="AP288">
        <v>0.88760719570053903</v>
      </c>
      <c r="AQ288">
        <v>0.89451739988562395</v>
      </c>
      <c r="AR288">
        <v>13.046555323324643</v>
      </c>
      <c r="AS288">
        <v>8.2704234819894251E-2</v>
      </c>
      <c r="AT288">
        <v>0.92362571775966218</v>
      </c>
      <c r="AU288">
        <v>12.945407587682572</v>
      </c>
      <c r="AV288">
        <v>7.4595965111358603E-2</v>
      </c>
      <c r="AW288">
        <v>0.9697800133790121</v>
      </c>
      <c r="AX288">
        <v>12.671366054780057</v>
      </c>
      <c r="AY288">
        <v>9.9199457699581911E-2</v>
      </c>
      <c r="AZ288">
        <v>0.94168798431860012</v>
      </c>
      <c r="BA288">
        <v>12.806683368086135</v>
      </c>
      <c r="BB288">
        <v>0.14871284557961506</v>
      </c>
      <c r="BC288">
        <v>0.93813166157231487</v>
      </c>
      <c r="BD288">
        <v>12.929127469399244</v>
      </c>
      <c r="BE288">
        <v>0.51912907083803272</v>
      </c>
      <c r="BF288">
        <v>0.91361902123352057</v>
      </c>
      <c r="BG288">
        <v>12.791916028578108</v>
      </c>
      <c r="BH288">
        <v>0.88298883081012502</v>
      </c>
      <c r="BI288">
        <v>1.0141551607374801</v>
      </c>
      <c r="BJ288">
        <v>12.935875993424094</v>
      </c>
      <c r="BK288">
        <v>1.744359293249983</v>
      </c>
      <c r="BL288">
        <v>1.0048408944225788</v>
      </c>
      <c r="BM288">
        <v>12.916181601457076</v>
      </c>
      <c r="BN288">
        <v>1.6300793011266981</v>
      </c>
      <c r="BO288">
        <v>1.010112651917527</v>
      </c>
      <c r="BP288">
        <v>12.909725060990191</v>
      </c>
      <c r="BQ288">
        <v>1.4647980877671869</v>
      </c>
      <c r="BR288">
        <v>1.3493631527589427</v>
      </c>
      <c r="BS288">
        <v>11.030579099443232</v>
      </c>
      <c r="BT288">
        <v>5.2092299081960558E-3</v>
      </c>
      <c r="BU288">
        <v>1.3973327388706909</v>
      </c>
      <c r="BV288">
        <v>11.935656501960732</v>
      </c>
      <c r="BW288">
        <v>9.7301837353662712E-3</v>
      </c>
      <c r="BX288">
        <v>0.63809509023989885</v>
      </c>
      <c r="BY288">
        <v>11.142901818027806</v>
      </c>
      <c r="BZ288">
        <v>1.3322566534302305E-3</v>
      </c>
      <c r="CA288">
        <v>0.74596184676694532</v>
      </c>
      <c r="CB288">
        <v>12.148302728464067</v>
      </c>
      <c r="CC288">
        <v>8.1480285924789564E-3</v>
      </c>
      <c r="CD288">
        <v>1.1479284677889725</v>
      </c>
      <c r="CE288">
        <v>11.104801125007661</v>
      </c>
      <c r="CF288">
        <v>0.94059679082694292</v>
      </c>
      <c r="CG288">
        <v>1.1483652397601081</v>
      </c>
      <c r="CH288">
        <v>11.879092605257204</v>
      </c>
      <c r="CI288">
        <v>0.95597303705481695</v>
      </c>
      <c r="CJ288">
        <v>0.85556120128408331</v>
      </c>
      <c r="CK288">
        <v>11.110589329646322</v>
      </c>
      <c r="CL288">
        <v>0.94765840917289768</v>
      </c>
      <c r="CM288">
        <v>0.87753077879297348</v>
      </c>
      <c r="CN288">
        <v>11.899957323616896</v>
      </c>
      <c r="CO288">
        <v>0.95682257554022376</v>
      </c>
    </row>
    <row r="289" spans="1:93" x14ac:dyDescent="0.55000000000000004">
      <c r="A289">
        <v>1.6382818389357496</v>
      </c>
      <c r="B289">
        <v>13.216312944671014</v>
      </c>
      <c r="C289">
        <v>1.7724991815554716</v>
      </c>
      <c r="D289">
        <v>1.5568163534945745</v>
      </c>
      <c r="E289">
        <v>13.177838266580858</v>
      </c>
      <c r="F289">
        <v>1.7205405852859326</v>
      </c>
      <c r="G289">
        <v>1.388229672150979</v>
      </c>
      <c r="H289">
        <v>12.991005333597021</v>
      </c>
      <c r="I289">
        <v>1.6395701206188238</v>
      </c>
      <c r="J289">
        <v>1.1445414293545104</v>
      </c>
      <c r="K289">
        <v>12.911830171462753</v>
      </c>
      <c r="L289">
        <v>1.5104675575972544</v>
      </c>
      <c r="M289">
        <v>0.42235377698646692</v>
      </c>
      <c r="N289">
        <v>13.196214699528721</v>
      </c>
      <c r="O289">
        <v>1.8031712694105533</v>
      </c>
      <c r="P289">
        <v>0.50748679043133227</v>
      </c>
      <c r="Q289">
        <v>13.146060701677991</v>
      </c>
      <c r="R289">
        <v>1.7463399460392699</v>
      </c>
      <c r="S289">
        <v>0.64262367667788012</v>
      </c>
      <c r="T289">
        <v>13.067945093733966</v>
      </c>
      <c r="U289">
        <v>1.666287238703184</v>
      </c>
      <c r="V289">
        <v>0.8864349830427628</v>
      </c>
      <c r="W289">
        <v>12.894657513934101</v>
      </c>
      <c r="X289">
        <v>1.5265426051722644</v>
      </c>
      <c r="Y289">
        <v>1.0849790934186241</v>
      </c>
      <c r="Z289">
        <v>13.083153249081841</v>
      </c>
      <c r="AA289">
        <v>7.0291938916718921E-2</v>
      </c>
      <c r="AB289">
        <v>1.0771184147310033</v>
      </c>
      <c r="AC289">
        <v>12.976133793872679</v>
      </c>
      <c r="AD289">
        <v>7.7950221277657494E-2</v>
      </c>
      <c r="AE289">
        <v>1.068970289215355</v>
      </c>
      <c r="AF289">
        <v>12.700382508774011</v>
      </c>
      <c r="AG289">
        <v>8.9220112099481247E-2</v>
      </c>
      <c r="AH289">
        <v>1.0621554993810869</v>
      </c>
      <c r="AI289">
        <v>12.843251757875331</v>
      </c>
      <c r="AJ289">
        <v>0.14426080070739455</v>
      </c>
      <c r="AK289">
        <v>1.0498871747091485</v>
      </c>
      <c r="AL289">
        <v>12.919653916758048</v>
      </c>
      <c r="AM289">
        <v>0.5290782633021367</v>
      </c>
      <c r="AN289">
        <v>1.0930497783643283</v>
      </c>
      <c r="AO289">
        <v>12.808698810318207</v>
      </c>
      <c r="AP289">
        <v>0.89577203552401663</v>
      </c>
      <c r="AQ289">
        <v>0.89451739988562395</v>
      </c>
      <c r="AR289">
        <v>13.046555323324643</v>
      </c>
      <c r="AS289">
        <v>8.2704234819894251E-2</v>
      </c>
      <c r="AT289">
        <v>0.92362571775966218</v>
      </c>
      <c r="AU289">
        <v>12.945407587682572</v>
      </c>
      <c r="AV289">
        <v>7.4595965111358603E-2</v>
      </c>
      <c r="AW289">
        <v>0.9697800133790121</v>
      </c>
      <c r="AX289">
        <v>12.671366054780057</v>
      </c>
      <c r="AY289">
        <v>9.9199457699581911E-2</v>
      </c>
      <c r="AZ289">
        <v>0.94168798431860012</v>
      </c>
      <c r="BA289">
        <v>12.806683368086135</v>
      </c>
      <c r="BB289">
        <v>0.14871284557961506</v>
      </c>
      <c r="BC289">
        <v>0.93807723054374326</v>
      </c>
      <c r="BD289">
        <v>12.92944185824104</v>
      </c>
      <c r="BE289">
        <v>0.52711151762416908</v>
      </c>
      <c r="BF289">
        <v>0.91398482137876913</v>
      </c>
      <c r="BG289">
        <v>12.792149631053896</v>
      </c>
      <c r="BH289">
        <v>0.89098594073750481</v>
      </c>
      <c r="BI289">
        <v>1.0126095361760055</v>
      </c>
      <c r="BJ289">
        <v>12.924582771396159</v>
      </c>
      <c r="BK289">
        <v>1.7547774989929887</v>
      </c>
      <c r="BL289">
        <v>1.0064604638336319</v>
      </c>
      <c r="BM289">
        <v>12.913770320845249</v>
      </c>
      <c r="BN289">
        <v>1.6378728195580368</v>
      </c>
      <c r="BO289">
        <v>1.0098511506065602</v>
      </c>
      <c r="BP289">
        <v>12.895797234570754</v>
      </c>
      <c r="BQ289">
        <v>1.47517029586297</v>
      </c>
      <c r="BR289">
        <v>1.3493631527589427</v>
      </c>
      <c r="BS289">
        <v>11.030579099443232</v>
      </c>
      <c r="BT289">
        <v>5.2092299081960558E-3</v>
      </c>
      <c r="BU289">
        <v>1.3973327388706909</v>
      </c>
      <c r="BV289">
        <v>11.935656501960732</v>
      </c>
      <c r="BW289">
        <v>9.7301837353662712E-3</v>
      </c>
      <c r="BX289">
        <v>0.63809509023989885</v>
      </c>
      <c r="BY289">
        <v>11.142901818027806</v>
      </c>
      <c r="BZ289">
        <v>1.3322566534302305E-3</v>
      </c>
      <c r="CA289">
        <v>0.74596184676694532</v>
      </c>
      <c r="CB289">
        <v>12.148302728464067</v>
      </c>
      <c r="CC289">
        <v>8.1480285924789564E-3</v>
      </c>
      <c r="CD289">
        <v>1.1479284677889725</v>
      </c>
      <c r="CE289">
        <v>11.104801125007661</v>
      </c>
      <c r="CF289">
        <v>0.94059679082694292</v>
      </c>
      <c r="CG289">
        <v>1.1483652397601081</v>
      </c>
      <c r="CH289">
        <v>11.879092605257204</v>
      </c>
      <c r="CI289">
        <v>0.95597303705481695</v>
      </c>
      <c r="CJ289">
        <v>0.85556120128408331</v>
      </c>
      <c r="CK289">
        <v>11.110589329646322</v>
      </c>
      <c r="CL289">
        <v>0.94765840917289768</v>
      </c>
      <c r="CM289">
        <v>0.87753077879297348</v>
      </c>
      <c r="CN289">
        <v>11.899957323616896</v>
      </c>
      <c r="CO289">
        <v>0.95682257554022376</v>
      </c>
    </row>
    <row r="290" spans="1:93" x14ac:dyDescent="0.55000000000000004">
      <c r="A290">
        <v>1.6417080465304221</v>
      </c>
      <c r="B290">
        <v>13.213141451524711</v>
      </c>
      <c r="C290">
        <v>1.8038578056658352</v>
      </c>
      <c r="D290">
        <v>1.5564308375886973</v>
      </c>
      <c r="E290">
        <v>13.175766407600065</v>
      </c>
      <c r="F290">
        <v>1.7437621812077466</v>
      </c>
      <c r="G290">
        <v>1.3862317536769864</v>
      </c>
      <c r="H290">
        <v>12.981350973100776</v>
      </c>
      <c r="I290">
        <v>1.6540507409369534</v>
      </c>
      <c r="J290">
        <v>1.1452750161331646</v>
      </c>
      <c r="K290">
        <v>12.91232336976249</v>
      </c>
      <c r="L290">
        <v>1.5268917142797513</v>
      </c>
      <c r="M290">
        <v>0.42819137124533141</v>
      </c>
      <c r="N290">
        <v>13.188093624983665</v>
      </c>
      <c r="O290">
        <v>1.8354063205529982</v>
      </c>
      <c r="P290">
        <v>0.51229943920822241</v>
      </c>
      <c r="Q290">
        <v>13.133256337509328</v>
      </c>
      <c r="R290">
        <v>1.772513966319281</v>
      </c>
      <c r="S290">
        <v>0.63426035839426986</v>
      </c>
      <c r="T290">
        <v>13.060856204113604</v>
      </c>
      <c r="U290">
        <v>1.6739547906836676</v>
      </c>
      <c r="V290">
        <v>0.88448854357127893</v>
      </c>
      <c r="W290">
        <v>12.890384522886754</v>
      </c>
      <c r="X290">
        <v>1.5349680724391404</v>
      </c>
      <c r="Y290">
        <v>1.0849790934186241</v>
      </c>
      <c r="Z290">
        <v>13.083153249081841</v>
      </c>
      <c r="AA290">
        <v>7.0291938916718921E-2</v>
      </c>
      <c r="AB290">
        <v>1.0771184147310033</v>
      </c>
      <c r="AC290">
        <v>12.976133793872679</v>
      </c>
      <c r="AD290">
        <v>7.7950221277657494E-2</v>
      </c>
      <c r="AE290">
        <v>1.068970289215355</v>
      </c>
      <c r="AF290">
        <v>12.700382508774011</v>
      </c>
      <c r="AG290">
        <v>8.9220112099481247E-2</v>
      </c>
      <c r="AH290">
        <v>1.0621554993810869</v>
      </c>
      <c r="AI290">
        <v>12.843251757875331</v>
      </c>
      <c r="AJ290">
        <v>0.14426080070739455</v>
      </c>
      <c r="AK290">
        <v>1.046528595606441</v>
      </c>
      <c r="AL290">
        <v>12.912356737666766</v>
      </c>
      <c r="AM290">
        <v>0.53482727925190932</v>
      </c>
      <c r="AN290">
        <v>1.0944571188884138</v>
      </c>
      <c r="AO290">
        <v>12.816079257719947</v>
      </c>
      <c r="AP290">
        <v>0.90436321077300641</v>
      </c>
      <c r="AQ290">
        <v>0.89451739988562395</v>
      </c>
      <c r="AR290">
        <v>13.046555323324643</v>
      </c>
      <c r="AS290">
        <v>8.2704234819894251E-2</v>
      </c>
      <c r="AT290">
        <v>0.92362571775966218</v>
      </c>
      <c r="AU290">
        <v>12.945407587682572</v>
      </c>
      <c r="AV290">
        <v>7.4595965111358603E-2</v>
      </c>
      <c r="AW290">
        <v>0.9697800133790121</v>
      </c>
      <c r="AX290">
        <v>12.671366054780057</v>
      </c>
      <c r="AY290">
        <v>9.9199457699581911E-2</v>
      </c>
      <c r="AZ290">
        <v>0.94168798431860012</v>
      </c>
      <c r="BA290">
        <v>12.806683368086135</v>
      </c>
      <c r="BB290">
        <v>0.14871284557961506</v>
      </c>
      <c r="BC290">
        <v>0.93825008271616706</v>
      </c>
      <c r="BD290">
        <v>12.929497179895625</v>
      </c>
      <c r="BE290">
        <v>0.52922483405877296</v>
      </c>
      <c r="BF290">
        <v>0.91656793843540874</v>
      </c>
      <c r="BG290">
        <v>12.79689278886571</v>
      </c>
      <c r="BH290">
        <v>0.89881404637980689</v>
      </c>
      <c r="BI290">
        <v>1.0106570829099257</v>
      </c>
      <c r="BJ290">
        <v>12.920300874525337</v>
      </c>
      <c r="BK290">
        <v>1.7625630070452851</v>
      </c>
      <c r="BL290">
        <v>1.0069537605459065</v>
      </c>
      <c r="BM290">
        <v>12.914113802722326</v>
      </c>
      <c r="BN290">
        <v>1.6493833626198771</v>
      </c>
      <c r="BO290">
        <v>1.0104312451660105</v>
      </c>
      <c r="BP290">
        <v>12.896224247439449</v>
      </c>
      <c r="BQ290">
        <v>1.4885083871198992</v>
      </c>
      <c r="BR290">
        <v>1.3493631527589427</v>
      </c>
      <c r="BS290">
        <v>11.030579099443232</v>
      </c>
      <c r="BT290">
        <v>5.2092299081960558E-3</v>
      </c>
      <c r="BU290">
        <v>1.3973327388706909</v>
      </c>
      <c r="BV290">
        <v>11.935656501960732</v>
      </c>
      <c r="BW290">
        <v>9.7301837353662712E-3</v>
      </c>
      <c r="BX290">
        <v>0.63809509023989885</v>
      </c>
      <c r="BY290">
        <v>11.142901818027806</v>
      </c>
      <c r="BZ290">
        <v>1.3322566534302305E-3</v>
      </c>
      <c r="CA290">
        <v>0.74596184676694532</v>
      </c>
      <c r="CB290">
        <v>12.148302728464067</v>
      </c>
      <c r="CC290">
        <v>8.1480285924789564E-3</v>
      </c>
      <c r="CD290">
        <v>1.1479284677889725</v>
      </c>
      <c r="CE290">
        <v>11.104801125007661</v>
      </c>
      <c r="CF290">
        <v>0.94059679082694292</v>
      </c>
      <c r="CG290">
        <v>1.1483652397601081</v>
      </c>
      <c r="CH290">
        <v>11.879092605257204</v>
      </c>
      <c r="CI290">
        <v>0.95597303705481695</v>
      </c>
      <c r="CJ290">
        <v>0.85556120128408331</v>
      </c>
      <c r="CK290">
        <v>11.110589329646322</v>
      </c>
      <c r="CL290">
        <v>0.94765840917289768</v>
      </c>
      <c r="CM290">
        <v>0.87753077879297348</v>
      </c>
      <c r="CN290">
        <v>11.899957323616896</v>
      </c>
      <c r="CO290">
        <v>0.95682257554022376</v>
      </c>
    </row>
    <row r="291" spans="1:93" x14ac:dyDescent="0.55000000000000004">
      <c r="A291">
        <v>1.6314828769557648</v>
      </c>
      <c r="B291">
        <v>13.200634112811175</v>
      </c>
      <c r="C291">
        <v>1.8243699868066869</v>
      </c>
      <c r="D291">
        <v>1.5464723651195125</v>
      </c>
      <c r="E291">
        <v>13.168883952426066</v>
      </c>
      <c r="F291">
        <v>1.7632967461671276</v>
      </c>
      <c r="G291">
        <v>1.3821058750958968</v>
      </c>
      <c r="H291">
        <v>12.972974294884633</v>
      </c>
      <c r="I291">
        <v>1.6647558163528378</v>
      </c>
      <c r="J291">
        <v>1.1443953104298332</v>
      </c>
      <c r="K291">
        <v>12.915285135058777</v>
      </c>
      <c r="L291">
        <v>1.5351334025298269</v>
      </c>
      <c r="M291">
        <v>0.43742649984937182</v>
      </c>
      <c r="N291">
        <v>13.171750277177534</v>
      </c>
      <c r="O291">
        <v>1.8511001693246305</v>
      </c>
      <c r="P291">
        <v>0.51075960177212298</v>
      </c>
      <c r="Q291">
        <v>13.129018871258534</v>
      </c>
      <c r="R291">
        <v>1.7929679834276271</v>
      </c>
      <c r="S291">
        <v>0.63021098813684551</v>
      </c>
      <c r="T291">
        <v>13.050765157137963</v>
      </c>
      <c r="U291">
        <v>1.7076356129451957</v>
      </c>
      <c r="V291">
        <v>0.88412994378222909</v>
      </c>
      <c r="W291">
        <v>12.87641992766946</v>
      </c>
      <c r="X291">
        <v>1.5423668718821371</v>
      </c>
      <c r="Y291">
        <v>1.0849790934186241</v>
      </c>
      <c r="Z291">
        <v>13.083153249081841</v>
      </c>
      <c r="AA291">
        <v>7.0291938916718921E-2</v>
      </c>
      <c r="AB291">
        <v>1.0771184147310033</v>
      </c>
      <c r="AC291">
        <v>12.976133793872679</v>
      </c>
      <c r="AD291">
        <v>7.7950221277657494E-2</v>
      </c>
      <c r="AE291">
        <v>1.068970289215355</v>
      </c>
      <c r="AF291">
        <v>12.700382508774011</v>
      </c>
      <c r="AG291">
        <v>8.9220112099481247E-2</v>
      </c>
      <c r="AH291">
        <v>1.0621554993810869</v>
      </c>
      <c r="AI291">
        <v>12.843251757875331</v>
      </c>
      <c r="AJ291">
        <v>0.14426080070739455</v>
      </c>
      <c r="AK291">
        <v>1.0443500871548497</v>
      </c>
      <c r="AL291">
        <v>12.907927132172787</v>
      </c>
      <c r="AM291">
        <v>0.53629580459154569</v>
      </c>
      <c r="AN291">
        <v>1.097279710930106</v>
      </c>
      <c r="AO291">
        <v>12.82079988995293</v>
      </c>
      <c r="AP291">
        <v>0.91451380286141981</v>
      </c>
      <c r="AQ291">
        <v>0.89451739988562395</v>
      </c>
      <c r="AR291">
        <v>13.046555323324643</v>
      </c>
      <c r="AS291">
        <v>8.2704234819894251E-2</v>
      </c>
      <c r="AT291">
        <v>0.92362571775966218</v>
      </c>
      <c r="AU291">
        <v>12.945407587682572</v>
      </c>
      <c r="AV291">
        <v>7.4595965111358603E-2</v>
      </c>
      <c r="AW291">
        <v>0.9697800133790121</v>
      </c>
      <c r="AX291">
        <v>12.671366054780057</v>
      </c>
      <c r="AY291">
        <v>9.9199457699581911E-2</v>
      </c>
      <c r="AZ291">
        <v>0.94168798431860012</v>
      </c>
      <c r="BA291">
        <v>12.806683368086135</v>
      </c>
      <c r="BB291">
        <v>0.14871284557961506</v>
      </c>
      <c r="BC291">
        <v>0.93625442669776282</v>
      </c>
      <c r="BD291">
        <v>12.925024612916513</v>
      </c>
      <c r="BE291">
        <v>0.53157525777041725</v>
      </c>
      <c r="BF291">
        <v>0.9168247677735244</v>
      </c>
      <c r="BG291">
        <v>12.797046735803315</v>
      </c>
      <c r="BH291">
        <v>0.90417714824303008</v>
      </c>
      <c r="BI291">
        <v>1.0110694865303682</v>
      </c>
      <c r="BJ291">
        <v>12.920590809566468</v>
      </c>
      <c r="BK291">
        <v>1.7728491877002361</v>
      </c>
      <c r="BL291">
        <v>1.0057770571588804</v>
      </c>
      <c r="BM291">
        <v>12.911344367569102</v>
      </c>
      <c r="BN291">
        <v>1.6581238318966385</v>
      </c>
      <c r="BO291">
        <v>1.0084316329166811</v>
      </c>
      <c r="BP291">
        <v>12.891909098792333</v>
      </c>
      <c r="BQ291">
        <v>1.4958707503801807</v>
      </c>
      <c r="BR291">
        <v>1.3493631527589427</v>
      </c>
      <c r="BS291">
        <v>11.030579099443232</v>
      </c>
      <c r="BT291">
        <v>5.2092299081960558E-3</v>
      </c>
      <c r="BU291">
        <v>1.3973327388706909</v>
      </c>
      <c r="BV291">
        <v>11.935656501960732</v>
      </c>
      <c r="BW291">
        <v>9.7301837353662712E-3</v>
      </c>
      <c r="BX291">
        <v>0.63809509023989885</v>
      </c>
      <c r="BY291">
        <v>11.142901818027806</v>
      </c>
      <c r="BZ291">
        <v>1.3322566534302305E-3</v>
      </c>
      <c r="CA291">
        <v>0.74596184676694532</v>
      </c>
      <c r="CB291">
        <v>12.148302728464067</v>
      </c>
      <c r="CC291">
        <v>8.1480285924789564E-3</v>
      </c>
      <c r="CD291">
        <v>1.1479284677889725</v>
      </c>
      <c r="CE291">
        <v>11.104801125007661</v>
      </c>
      <c r="CF291">
        <v>0.94059679082694292</v>
      </c>
      <c r="CG291">
        <v>1.1483652397601081</v>
      </c>
      <c r="CH291">
        <v>11.879092605257204</v>
      </c>
      <c r="CI291">
        <v>0.95597303705481695</v>
      </c>
      <c r="CJ291">
        <v>0.85556120128408331</v>
      </c>
      <c r="CK291">
        <v>11.110589329646322</v>
      </c>
      <c r="CL291">
        <v>0.94765840917289768</v>
      </c>
      <c r="CM291">
        <v>0.87753077879297348</v>
      </c>
      <c r="CN291">
        <v>11.899957323616896</v>
      </c>
      <c r="CO291">
        <v>0.95682257554022376</v>
      </c>
    </row>
    <row r="292" spans="1:93" x14ac:dyDescent="0.55000000000000004">
      <c r="A292">
        <v>1.6182153154815635</v>
      </c>
      <c r="B292">
        <v>13.174931910568427</v>
      </c>
      <c r="C292">
        <v>1.8451823573322699</v>
      </c>
      <c r="D292">
        <v>1.5368700188004236</v>
      </c>
      <c r="E292">
        <v>13.160368765342843</v>
      </c>
      <c r="F292">
        <v>1.7772170887632905</v>
      </c>
      <c r="G292">
        <v>1.376749636255493</v>
      </c>
      <c r="H292">
        <v>12.987419495833064</v>
      </c>
      <c r="I292">
        <v>1.6832519708852534</v>
      </c>
      <c r="J292">
        <v>1.1446071192979321</v>
      </c>
      <c r="K292">
        <v>12.9154257193868</v>
      </c>
      <c r="L292">
        <v>1.5399596443570274</v>
      </c>
      <c r="M292">
        <v>0.44282408753698221</v>
      </c>
      <c r="N292">
        <v>13.163274726285534</v>
      </c>
      <c r="O292">
        <v>1.8709095771033599</v>
      </c>
      <c r="P292">
        <v>0.51976160147333295</v>
      </c>
      <c r="Q292">
        <v>13.106861798447641</v>
      </c>
      <c r="R292">
        <v>1.8120101923056506</v>
      </c>
      <c r="S292">
        <v>0.62929964421118756</v>
      </c>
      <c r="T292">
        <v>13.048037751507401</v>
      </c>
      <c r="U292">
        <v>1.7247654482825405</v>
      </c>
      <c r="V292">
        <v>0.88650425299918267</v>
      </c>
      <c r="W292">
        <v>12.872785449906559</v>
      </c>
      <c r="X292">
        <v>1.5536481990780668</v>
      </c>
      <c r="Y292">
        <v>1.0849790934186241</v>
      </c>
      <c r="Z292">
        <v>13.083153249081841</v>
      </c>
      <c r="AA292">
        <v>7.0291938916718921E-2</v>
      </c>
      <c r="AB292">
        <v>1.0771184147310033</v>
      </c>
      <c r="AC292">
        <v>12.976133793872679</v>
      </c>
      <c r="AD292">
        <v>7.7950221277657494E-2</v>
      </c>
      <c r="AE292">
        <v>1.068970289215355</v>
      </c>
      <c r="AF292">
        <v>12.700382508774011</v>
      </c>
      <c r="AG292">
        <v>8.9220112099481247E-2</v>
      </c>
      <c r="AH292">
        <v>1.0621554993810869</v>
      </c>
      <c r="AI292">
        <v>12.843251757875331</v>
      </c>
      <c r="AJ292">
        <v>0.14426080070739455</v>
      </c>
      <c r="AK292">
        <v>1.050121526747948</v>
      </c>
      <c r="AL292">
        <v>12.890380556906006</v>
      </c>
      <c r="AM292">
        <v>0.54306969750855449</v>
      </c>
      <c r="AN292">
        <v>1.0971858204322913</v>
      </c>
      <c r="AO292">
        <v>12.82796693250741</v>
      </c>
      <c r="AP292">
        <v>0.92050550641103746</v>
      </c>
      <c r="AQ292">
        <v>0.89451739988562395</v>
      </c>
      <c r="AR292">
        <v>13.046555323324643</v>
      </c>
      <c r="AS292">
        <v>8.2704234819894251E-2</v>
      </c>
      <c r="AT292">
        <v>0.92362571775966218</v>
      </c>
      <c r="AU292">
        <v>12.945407587682572</v>
      </c>
      <c r="AV292">
        <v>7.4595965111358603E-2</v>
      </c>
      <c r="AW292">
        <v>0.9697800133790121</v>
      </c>
      <c r="AX292">
        <v>12.671366054780057</v>
      </c>
      <c r="AY292">
        <v>9.9199457699581911E-2</v>
      </c>
      <c r="AZ292">
        <v>0.94168798431860012</v>
      </c>
      <c r="BA292">
        <v>12.806683368086135</v>
      </c>
      <c r="BB292">
        <v>0.14871284557961506</v>
      </c>
      <c r="BC292">
        <v>0.9351853143511597</v>
      </c>
      <c r="BD292">
        <v>12.922150862833401</v>
      </c>
      <c r="BE292">
        <v>0.53724623621570056</v>
      </c>
      <c r="BF292">
        <v>0.91604710162133829</v>
      </c>
      <c r="BG292">
        <v>12.799889400410761</v>
      </c>
      <c r="BH292">
        <v>0.91250854095252643</v>
      </c>
      <c r="BI292">
        <v>1.0127038600213818</v>
      </c>
      <c r="BJ292">
        <v>12.918176772075283</v>
      </c>
      <c r="BK292">
        <v>1.7806441416889638</v>
      </c>
      <c r="BL292">
        <v>1.0061243641899633</v>
      </c>
      <c r="BM292">
        <v>12.911586925400259</v>
      </c>
      <c r="BN292">
        <v>1.6662446438716692</v>
      </c>
      <c r="BO292">
        <v>1.0050287731952734</v>
      </c>
      <c r="BP292">
        <v>12.884709035681773</v>
      </c>
      <c r="BQ292">
        <v>1.5063471412161562</v>
      </c>
      <c r="BR292">
        <v>1.3493631527589427</v>
      </c>
      <c r="BS292">
        <v>11.030579099443232</v>
      </c>
      <c r="BT292">
        <v>5.2092299081960558E-3</v>
      </c>
      <c r="BU292">
        <v>1.3973327388706909</v>
      </c>
      <c r="BV292">
        <v>11.935656501960732</v>
      </c>
      <c r="BW292">
        <v>9.7301837353662712E-3</v>
      </c>
      <c r="BX292">
        <v>0.63809509023989885</v>
      </c>
      <c r="BY292">
        <v>11.142901818027806</v>
      </c>
      <c r="BZ292">
        <v>1.3322566534302305E-3</v>
      </c>
      <c r="CA292">
        <v>0.74596184676694532</v>
      </c>
      <c r="CB292">
        <v>12.148302728464067</v>
      </c>
      <c r="CC292">
        <v>8.1480285924789564E-3</v>
      </c>
      <c r="CD292">
        <v>1.1479284677889725</v>
      </c>
      <c r="CE292">
        <v>11.104801125007661</v>
      </c>
      <c r="CF292">
        <v>0.94059679082694292</v>
      </c>
      <c r="CG292">
        <v>1.1483652397601081</v>
      </c>
      <c r="CH292">
        <v>11.879092605257204</v>
      </c>
      <c r="CI292">
        <v>0.95597303705481695</v>
      </c>
      <c r="CJ292">
        <v>0.85556120128408331</v>
      </c>
      <c r="CK292">
        <v>11.110589329646322</v>
      </c>
      <c r="CL292">
        <v>0.94765840917289768</v>
      </c>
      <c r="CM292">
        <v>0.87753077879297348</v>
      </c>
      <c r="CN292">
        <v>11.899957323616896</v>
      </c>
      <c r="CO292">
        <v>0.95682257554022376</v>
      </c>
    </row>
    <row r="293" spans="1:93" x14ac:dyDescent="0.55000000000000004">
      <c r="A293">
        <v>1.6087228366897612</v>
      </c>
      <c r="B293">
        <v>13.161086392949542</v>
      </c>
      <c r="C293">
        <v>1.8718734618642208</v>
      </c>
      <c r="D293">
        <v>1.5316092297006567</v>
      </c>
      <c r="E293">
        <v>13.149293011331212</v>
      </c>
      <c r="F293">
        <v>1.795815926965953</v>
      </c>
      <c r="G293">
        <v>1.3660863170416553</v>
      </c>
      <c r="H293">
        <v>12.997208221900028</v>
      </c>
      <c r="I293">
        <v>1.6963523173147643</v>
      </c>
      <c r="J293">
        <v>1.1410284650856302</v>
      </c>
      <c r="K293">
        <v>12.908158597804757</v>
      </c>
      <c r="L293">
        <v>1.546638097596432</v>
      </c>
      <c r="M293">
        <v>0.4499655749178248</v>
      </c>
      <c r="N293">
        <v>13.150772364362577</v>
      </c>
      <c r="O293">
        <v>1.8872316523071466</v>
      </c>
      <c r="P293">
        <v>0.51944826592294691</v>
      </c>
      <c r="Q293">
        <v>13.099951575231827</v>
      </c>
      <c r="R293">
        <v>1.8286171574182495</v>
      </c>
      <c r="S293">
        <v>0.62654137633960905</v>
      </c>
      <c r="T293">
        <v>13.054934547376304</v>
      </c>
      <c r="U293">
        <v>1.7359101240357466</v>
      </c>
      <c r="V293">
        <v>0.8867380185747834</v>
      </c>
      <c r="W293">
        <v>12.872988268620235</v>
      </c>
      <c r="X293">
        <v>1.5588136873388714</v>
      </c>
      <c r="Y293">
        <v>1.0849790934186241</v>
      </c>
      <c r="Z293">
        <v>13.083153249081841</v>
      </c>
      <c r="AA293">
        <v>7.0291938916718921E-2</v>
      </c>
      <c r="AB293">
        <v>1.0771184147310033</v>
      </c>
      <c r="AC293">
        <v>12.976133793872679</v>
      </c>
      <c r="AD293">
        <v>7.7950221277657494E-2</v>
      </c>
      <c r="AE293">
        <v>1.068970289215355</v>
      </c>
      <c r="AF293">
        <v>12.700382508774011</v>
      </c>
      <c r="AG293">
        <v>8.9220112099481247E-2</v>
      </c>
      <c r="AH293">
        <v>1.0621554993810869</v>
      </c>
      <c r="AI293">
        <v>12.843251757875331</v>
      </c>
      <c r="AJ293">
        <v>0.14426080070739455</v>
      </c>
      <c r="AK293">
        <v>1.0514807843648422</v>
      </c>
      <c r="AL293">
        <v>12.887730629750495</v>
      </c>
      <c r="AM293">
        <v>0.5444579102637479</v>
      </c>
      <c r="AN293">
        <v>1.0961421230178852</v>
      </c>
      <c r="AO293">
        <v>12.830848241504118</v>
      </c>
      <c r="AP293">
        <v>0.92635994156348811</v>
      </c>
      <c r="AQ293">
        <v>0.89451739988562395</v>
      </c>
      <c r="AR293">
        <v>13.046555323324643</v>
      </c>
      <c r="AS293">
        <v>8.2704234819894251E-2</v>
      </c>
      <c r="AT293">
        <v>0.92362571775966218</v>
      </c>
      <c r="AU293">
        <v>12.945407587682572</v>
      </c>
      <c r="AV293">
        <v>7.4595965111358603E-2</v>
      </c>
      <c r="AW293">
        <v>0.9697800133790121</v>
      </c>
      <c r="AX293">
        <v>12.671366054780057</v>
      </c>
      <c r="AY293">
        <v>9.9199457699581911E-2</v>
      </c>
      <c r="AZ293">
        <v>0.94168798431860012</v>
      </c>
      <c r="BA293">
        <v>12.806683368086135</v>
      </c>
      <c r="BB293">
        <v>0.14871284557961506</v>
      </c>
      <c r="BC293">
        <v>0.93802910996015809</v>
      </c>
      <c r="BD293">
        <v>12.901445885572041</v>
      </c>
      <c r="BE293">
        <v>0.54214201943424079</v>
      </c>
      <c r="BF293">
        <v>0.91502853819016761</v>
      </c>
      <c r="BG293">
        <v>12.809783333971248</v>
      </c>
      <c r="BH293">
        <v>0.92420042613420017</v>
      </c>
      <c r="BI293">
        <v>1.0113109877933451</v>
      </c>
      <c r="BJ293">
        <v>12.91525743685175</v>
      </c>
      <c r="BK293">
        <v>1.7838374176432445</v>
      </c>
      <c r="BL293">
        <v>1.0063819996572714</v>
      </c>
      <c r="BM293">
        <v>12.911782341574733</v>
      </c>
      <c r="BN293">
        <v>1.6714095578291759</v>
      </c>
      <c r="BO293">
        <v>1.0054063581674761</v>
      </c>
      <c r="BP293">
        <v>12.884961355224609</v>
      </c>
      <c r="BQ293">
        <v>1.5151564876137815</v>
      </c>
      <c r="BR293">
        <v>1.3493631527589427</v>
      </c>
      <c r="BS293">
        <v>11.030579099443232</v>
      </c>
      <c r="BT293">
        <v>5.2092299081960558E-3</v>
      </c>
      <c r="BU293">
        <v>1.3973327388706909</v>
      </c>
      <c r="BV293">
        <v>11.935656501960732</v>
      </c>
      <c r="BW293">
        <v>9.7301837353662712E-3</v>
      </c>
      <c r="BX293">
        <v>0.63809509023989885</v>
      </c>
      <c r="BY293">
        <v>11.142901818027806</v>
      </c>
      <c r="BZ293">
        <v>1.3322566534302305E-3</v>
      </c>
      <c r="CA293">
        <v>0.74596184676694532</v>
      </c>
      <c r="CB293">
        <v>12.148302728464067</v>
      </c>
      <c r="CC293">
        <v>8.1480285924789564E-3</v>
      </c>
      <c r="CD293">
        <v>1.1479284677889725</v>
      </c>
      <c r="CE293">
        <v>11.104801125007661</v>
      </c>
      <c r="CF293">
        <v>0.94059679082694292</v>
      </c>
      <c r="CG293">
        <v>1.1483652397601081</v>
      </c>
      <c r="CH293">
        <v>11.879092605257204</v>
      </c>
      <c r="CI293">
        <v>0.95597303705481695</v>
      </c>
      <c r="CJ293">
        <v>0.85556120128408331</v>
      </c>
      <c r="CK293">
        <v>11.110589329646322</v>
      </c>
      <c r="CL293">
        <v>0.94765840917289768</v>
      </c>
      <c r="CM293">
        <v>0.87753077879297348</v>
      </c>
      <c r="CN293">
        <v>11.899957323616896</v>
      </c>
      <c r="CO293">
        <v>0.95682257554022376</v>
      </c>
    </row>
    <row r="294" spans="1:93" x14ac:dyDescent="0.55000000000000004">
      <c r="A294">
        <v>1.5995084531739234</v>
      </c>
      <c r="B294">
        <v>13.163131434579192</v>
      </c>
      <c r="C294">
        <v>1.89328628536118</v>
      </c>
      <c r="D294">
        <v>1.5239741635110973</v>
      </c>
      <c r="E294">
        <v>13.146760472610104</v>
      </c>
      <c r="F294">
        <v>1.8148819546076465</v>
      </c>
      <c r="G294">
        <v>1.3634364344872596</v>
      </c>
      <c r="H294">
        <v>13.004481159403618</v>
      </c>
      <c r="I294">
        <v>1.7052757350603898</v>
      </c>
      <c r="J294">
        <v>1.1413261552628173</v>
      </c>
      <c r="K294">
        <v>12.908348187912477</v>
      </c>
      <c r="L294">
        <v>1.5536185139195879</v>
      </c>
      <c r="M294">
        <v>0.45406927251636886</v>
      </c>
      <c r="N294">
        <v>13.144934129149693</v>
      </c>
      <c r="O294">
        <v>1.9094330126553269</v>
      </c>
      <c r="P294">
        <v>0.52714497763267809</v>
      </c>
      <c r="Q294">
        <v>13.080397905532079</v>
      </c>
      <c r="R294">
        <v>1.8462853769029808</v>
      </c>
      <c r="S294">
        <v>0.62814962591137191</v>
      </c>
      <c r="T294">
        <v>13.052579530665609</v>
      </c>
      <c r="U294">
        <v>1.7422941678445301</v>
      </c>
      <c r="V294">
        <v>0.8869328290648073</v>
      </c>
      <c r="W294">
        <v>12.873109367211431</v>
      </c>
      <c r="X294">
        <v>1.5636143686777699</v>
      </c>
      <c r="Y294">
        <v>1.0849790934186241</v>
      </c>
      <c r="Z294">
        <v>13.083153249081841</v>
      </c>
      <c r="AA294">
        <v>7.0291938916718921E-2</v>
      </c>
      <c r="AB294">
        <v>1.0771184147310033</v>
      </c>
      <c r="AC294">
        <v>12.976133793872679</v>
      </c>
      <c r="AD294">
        <v>7.7950221277657494E-2</v>
      </c>
      <c r="AE294">
        <v>1.068970289215355</v>
      </c>
      <c r="AF294">
        <v>12.700382508774011</v>
      </c>
      <c r="AG294">
        <v>8.9220112099481247E-2</v>
      </c>
      <c r="AH294">
        <v>1.0621554993810869</v>
      </c>
      <c r="AI294">
        <v>12.843251757875331</v>
      </c>
      <c r="AJ294">
        <v>0.14426080070739455</v>
      </c>
      <c r="AK294">
        <v>1.0548778536777146</v>
      </c>
      <c r="AL294">
        <v>12.88110459349106</v>
      </c>
      <c r="AM294">
        <v>0.54792768226205435</v>
      </c>
      <c r="AN294">
        <v>1.0962864482026404</v>
      </c>
      <c r="AO294">
        <v>12.831004813508253</v>
      </c>
      <c r="AP294">
        <v>0.93083058951097364</v>
      </c>
      <c r="AQ294">
        <v>0.89451739988562395</v>
      </c>
      <c r="AR294">
        <v>13.046555323324643</v>
      </c>
      <c r="AS294">
        <v>8.2704234819894251E-2</v>
      </c>
      <c r="AT294">
        <v>0.92362571775966218</v>
      </c>
      <c r="AU294">
        <v>12.945407587682572</v>
      </c>
      <c r="AV294">
        <v>7.4595965111358603E-2</v>
      </c>
      <c r="AW294">
        <v>0.9697800133790121</v>
      </c>
      <c r="AX294">
        <v>12.671366054780057</v>
      </c>
      <c r="AY294">
        <v>9.9199457699581911E-2</v>
      </c>
      <c r="AZ294">
        <v>0.94168798431860012</v>
      </c>
      <c r="BA294">
        <v>12.806683368086135</v>
      </c>
      <c r="BB294">
        <v>0.14871284557961506</v>
      </c>
      <c r="BC294">
        <v>0.93667326052235844</v>
      </c>
      <c r="BD294">
        <v>12.898489010019942</v>
      </c>
      <c r="BE294">
        <v>0.54428865489270861</v>
      </c>
      <c r="BF294">
        <v>0.91931804685101692</v>
      </c>
      <c r="BG294">
        <v>12.817689252261333</v>
      </c>
      <c r="BH294">
        <v>0.93662981713895699</v>
      </c>
      <c r="BI294">
        <v>1.0114924756329498</v>
      </c>
      <c r="BJ294">
        <v>12.915384959584561</v>
      </c>
      <c r="BK294">
        <v>1.7878580922796048</v>
      </c>
      <c r="BL294">
        <v>1.0067011206434406</v>
      </c>
      <c r="BM294">
        <v>12.912016606530976</v>
      </c>
      <c r="BN294">
        <v>1.6779127247665437</v>
      </c>
      <c r="BO294">
        <v>1.0056102698503822</v>
      </c>
      <c r="BP294">
        <v>12.885134177355798</v>
      </c>
      <c r="BQ294">
        <v>1.5196853026748038</v>
      </c>
      <c r="BR294">
        <v>1.3493631527589427</v>
      </c>
      <c r="BS294">
        <v>11.030579099443232</v>
      </c>
      <c r="BT294">
        <v>5.2092299081960558E-3</v>
      </c>
      <c r="BU294">
        <v>1.3973327388706909</v>
      </c>
      <c r="BV294">
        <v>11.935656501960732</v>
      </c>
      <c r="BW294">
        <v>9.7301837353662712E-3</v>
      </c>
      <c r="BX294">
        <v>0.63809509023989885</v>
      </c>
      <c r="BY294">
        <v>11.142901818027806</v>
      </c>
      <c r="BZ294">
        <v>1.3322566534302305E-3</v>
      </c>
      <c r="CA294">
        <v>0.74596184676694532</v>
      </c>
      <c r="CB294">
        <v>12.148302728464067</v>
      </c>
      <c r="CC294">
        <v>8.1480285924789564E-3</v>
      </c>
      <c r="CD294">
        <v>1.1479284677889725</v>
      </c>
      <c r="CE294">
        <v>11.104801125007661</v>
      </c>
      <c r="CF294">
        <v>0.94059679082694292</v>
      </c>
      <c r="CG294">
        <v>1.1483652397601081</v>
      </c>
      <c r="CH294">
        <v>11.879092605257204</v>
      </c>
      <c r="CI294">
        <v>0.95597303705481695</v>
      </c>
      <c r="CJ294">
        <v>0.85556120128408331</v>
      </c>
      <c r="CK294">
        <v>11.110589329646322</v>
      </c>
      <c r="CL294">
        <v>0.94765840917289768</v>
      </c>
      <c r="CM294">
        <v>0.87753077879297348</v>
      </c>
      <c r="CN294">
        <v>11.899957323616896</v>
      </c>
      <c r="CO294">
        <v>0.95682257554022376</v>
      </c>
    </row>
    <row r="295" spans="1:93" x14ac:dyDescent="0.55000000000000004">
      <c r="A295">
        <v>1.5945001845594009</v>
      </c>
      <c r="B295">
        <v>13.152331268528751</v>
      </c>
      <c r="C295">
        <v>1.9201169363854727</v>
      </c>
      <c r="D295">
        <v>1.5188902849944186</v>
      </c>
      <c r="E295">
        <v>13.135827827808541</v>
      </c>
      <c r="F295">
        <v>1.839611849174482</v>
      </c>
      <c r="G295">
        <v>1.3578138085321871</v>
      </c>
      <c r="H295">
        <v>13.005946939783577</v>
      </c>
      <c r="I295">
        <v>1.7174193044017509</v>
      </c>
      <c r="J295">
        <v>1.1417165901466169</v>
      </c>
      <c r="K295">
        <v>12.908613256515384</v>
      </c>
      <c r="L295">
        <v>1.5624497131035089</v>
      </c>
      <c r="M295">
        <v>0.46452226697028376</v>
      </c>
      <c r="N295">
        <v>13.125984523180119</v>
      </c>
      <c r="O295">
        <v>1.9266214548994993</v>
      </c>
      <c r="P295">
        <v>0.53413550201840143</v>
      </c>
      <c r="Q295">
        <v>13.067767674641484</v>
      </c>
      <c r="R295">
        <v>1.8583754721845818</v>
      </c>
      <c r="S295">
        <v>0.6304291878528635</v>
      </c>
      <c r="T295">
        <v>13.048919054083411</v>
      </c>
      <c r="U295">
        <v>1.7500940878678579</v>
      </c>
      <c r="V295">
        <v>0.88701307254070116</v>
      </c>
      <c r="W295">
        <v>12.87314551755998</v>
      </c>
      <c r="X295">
        <v>1.5657456781120986</v>
      </c>
      <c r="Y295">
        <v>1.0849790934186241</v>
      </c>
      <c r="Z295">
        <v>13.083153249081841</v>
      </c>
      <c r="AA295">
        <v>7.0291938916718921E-2</v>
      </c>
      <c r="AB295">
        <v>1.0771184147310033</v>
      </c>
      <c r="AC295">
        <v>12.976133793872679</v>
      </c>
      <c r="AD295">
        <v>7.7950221277657494E-2</v>
      </c>
      <c r="AE295">
        <v>1.068970289215355</v>
      </c>
      <c r="AF295">
        <v>12.700382508774011</v>
      </c>
      <c r="AG295">
        <v>8.9220112099481247E-2</v>
      </c>
      <c r="AH295">
        <v>1.0621554993810869</v>
      </c>
      <c r="AI295">
        <v>12.843251757875331</v>
      </c>
      <c r="AJ295">
        <v>0.14426080070739455</v>
      </c>
      <c r="AK295">
        <v>1.0559801352151941</v>
      </c>
      <c r="AL295">
        <v>12.870030166547673</v>
      </c>
      <c r="AM295">
        <v>0.55144766271325152</v>
      </c>
      <c r="AN295">
        <v>1.0964473308095486</v>
      </c>
      <c r="AO295">
        <v>12.831105178647153</v>
      </c>
      <c r="AP295">
        <v>0.93418029603311559</v>
      </c>
      <c r="AQ295">
        <v>0.89451739988562395</v>
      </c>
      <c r="AR295">
        <v>13.046555323324643</v>
      </c>
      <c r="AS295">
        <v>8.2704234819894251E-2</v>
      </c>
      <c r="AT295">
        <v>0.92362571775966218</v>
      </c>
      <c r="AU295">
        <v>12.945407587682572</v>
      </c>
      <c r="AV295">
        <v>7.4595965111358603E-2</v>
      </c>
      <c r="AW295">
        <v>0.9697800133790121</v>
      </c>
      <c r="AX295">
        <v>12.671366054780057</v>
      </c>
      <c r="AY295">
        <v>9.9199457699581911E-2</v>
      </c>
      <c r="AZ295">
        <v>0.94168798431860012</v>
      </c>
      <c r="BA295">
        <v>12.806683368086135</v>
      </c>
      <c r="BB295">
        <v>0.14871284557961506</v>
      </c>
      <c r="BC295">
        <v>0.9367863773410996</v>
      </c>
      <c r="BD295">
        <v>12.898518308017367</v>
      </c>
      <c r="BE295">
        <v>0.5456960658326212</v>
      </c>
      <c r="BF295">
        <v>0.91954397694197387</v>
      </c>
      <c r="BG295">
        <v>12.817765777469598</v>
      </c>
      <c r="BH295">
        <v>0.94015313515678078</v>
      </c>
      <c r="BI295">
        <v>1.0115702419293613</v>
      </c>
      <c r="BJ295">
        <v>12.915438026762565</v>
      </c>
      <c r="BK295">
        <v>1.7891045476966134</v>
      </c>
      <c r="BL295">
        <v>1.0070009143119023</v>
      </c>
      <c r="BM295">
        <v>12.912228390887183</v>
      </c>
      <c r="BN295">
        <v>1.6846038394240703</v>
      </c>
      <c r="BO295">
        <v>1.0058152374576164</v>
      </c>
      <c r="BP295">
        <v>12.885304934066598</v>
      </c>
      <c r="BQ295">
        <v>1.5242142384116171</v>
      </c>
      <c r="BR295">
        <v>1.3493631527589427</v>
      </c>
      <c r="BS295">
        <v>11.030579099443232</v>
      </c>
      <c r="BT295">
        <v>5.2092299081960558E-3</v>
      </c>
      <c r="BU295">
        <v>1.3973327388706909</v>
      </c>
      <c r="BV295">
        <v>11.935656501960732</v>
      </c>
      <c r="BW295">
        <v>9.7301837353662712E-3</v>
      </c>
      <c r="BX295">
        <v>0.63809509023989885</v>
      </c>
      <c r="BY295">
        <v>11.142901818027806</v>
      </c>
      <c r="BZ295">
        <v>1.3322566534302305E-3</v>
      </c>
      <c r="CA295">
        <v>0.74596184676694532</v>
      </c>
      <c r="CB295">
        <v>12.148302728464067</v>
      </c>
      <c r="CC295">
        <v>8.1480285924789564E-3</v>
      </c>
      <c r="CD295">
        <v>1.1479284677889725</v>
      </c>
      <c r="CE295">
        <v>11.104801125007661</v>
      </c>
      <c r="CF295">
        <v>0.94059679082694292</v>
      </c>
      <c r="CG295">
        <v>1.1483652397601081</v>
      </c>
      <c r="CH295">
        <v>11.879092605257204</v>
      </c>
      <c r="CI295">
        <v>0.95597303705481695</v>
      </c>
      <c r="CJ295">
        <v>0.85556120128408331</v>
      </c>
      <c r="CK295">
        <v>11.110589329646322</v>
      </c>
      <c r="CL295">
        <v>0.94765840917289768</v>
      </c>
      <c r="CM295">
        <v>0.87753077879297348</v>
      </c>
      <c r="CN295">
        <v>11.899957323616896</v>
      </c>
      <c r="CO295">
        <v>0.95682257554022376</v>
      </c>
    </row>
    <row r="296" spans="1:93" x14ac:dyDescent="0.55000000000000004">
      <c r="A296">
        <v>1.5932876915756951</v>
      </c>
      <c r="B296">
        <v>13.135823519292678</v>
      </c>
      <c r="C296">
        <v>1.9466715495480327</v>
      </c>
      <c r="D296">
        <v>1.5209577853420559</v>
      </c>
      <c r="E296">
        <v>13.133572617819359</v>
      </c>
      <c r="F296">
        <v>1.8562629574515204</v>
      </c>
      <c r="G296">
        <v>1.3523734772418579</v>
      </c>
      <c r="H296">
        <v>13.002956247422611</v>
      </c>
      <c r="I296">
        <v>1.7231529874160449</v>
      </c>
      <c r="J296">
        <v>1.1418378957098356</v>
      </c>
      <c r="K296">
        <v>12.908699154646525</v>
      </c>
      <c r="L296">
        <v>1.5651204933027989</v>
      </c>
      <c r="M296">
        <v>0.47375675255713934</v>
      </c>
      <c r="N296">
        <v>13.109667032786749</v>
      </c>
      <c r="O296">
        <v>1.9437647441448751</v>
      </c>
      <c r="P296">
        <v>0.542529729837809</v>
      </c>
      <c r="Q296">
        <v>13.05262073641304</v>
      </c>
      <c r="R296">
        <v>1.8729977215850211</v>
      </c>
      <c r="S296">
        <v>0.6367226874173354</v>
      </c>
      <c r="T296">
        <v>13.037503652144954</v>
      </c>
      <c r="U296">
        <v>1.7631281558787228</v>
      </c>
      <c r="V296">
        <v>0.88723700751252621</v>
      </c>
      <c r="W296">
        <v>12.873295256186902</v>
      </c>
      <c r="X296">
        <v>1.571170868080578</v>
      </c>
      <c r="Y296">
        <v>1.0849790934186241</v>
      </c>
      <c r="Z296">
        <v>13.083153249081841</v>
      </c>
      <c r="AA296">
        <v>7.0291938916718921E-2</v>
      </c>
      <c r="AB296">
        <v>1.0771184147310033</v>
      </c>
      <c r="AC296">
        <v>12.976133793872679</v>
      </c>
      <c r="AD296">
        <v>7.7950221277657494E-2</v>
      </c>
      <c r="AE296">
        <v>1.068970289215355</v>
      </c>
      <c r="AF296">
        <v>12.700382508774011</v>
      </c>
      <c r="AG296">
        <v>8.9220112099481247E-2</v>
      </c>
      <c r="AH296">
        <v>1.0621554993810869</v>
      </c>
      <c r="AI296">
        <v>12.843251757875331</v>
      </c>
      <c r="AJ296">
        <v>0.14426080070739455</v>
      </c>
      <c r="AK296">
        <v>1.0573949714202557</v>
      </c>
      <c r="AL296">
        <v>12.867394323859738</v>
      </c>
      <c r="AM296">
        <v>0.55354072308239255</v>
      </c>
      <c r="AN296">
        <v>1.0947526075309384</v>
      </c>
      <c r="AO296">
        <v>12.835252572919076</v>
      </c>
      <c r="AP296">
        <v>0.93824033209511726</v>
      </c>
      <c r="AQ296">
        <v>0.89451739988562395</v>
      </c>
      <c r="AR296">
        <v>13.046555323324643</v>
      </c>
      <c r="AS296">
        <v>8.2704234819894251E-2</v>
      </c>
      <c r="AT296">
        <v>0.92362571775966218</v>
      </c>
      <c r="AU296">
        <v>12.945407587682572</v>
      </c>
      <c r="AV296">
        <v>7.4595965111358603E-2</v>
      </c>
      <c r="AW296">
        <v>0.9697800133790121</v>
      </c>
      <c r="AX296">
        <v>12.671366054780057</v>
      </c>
      <c r="AY296">
        <v>9.9199457699581911E-2</v>
      </c>
      <c r="AZ296">
        <v>0.94168798431860012</v>
      </c>
      <c r="BA296">
        <v>12.806683368086135</v>
      </c>
      <c r="BB296">
        <v>0.14871284557961506</v>
      </c>
      <c r="BC296">
        <v>0.93460981489062045</v>
      </c>
      <c r="BD296">
        <v>12.89404283998044</v>
      </c>
      <c r="BE296">
        <v>0.54715591772377581</v>
      </c>
      <c r="BF296">
        <v>0.91981641051196794</v>
      </c>
      <c r="BG296">
        <v>12.817969779226772</v>
      </c>
      <c r="BH296">
        <v>0.94675499634730853</v>
      </c>
      <c r="BI296">
        <v>1.009422666921427</v>
      </c>
      <c r="BJ296">
        <v>12.91101639082742</v>
      </c>
      <c r="BK296">
        <v>1.7929579681697871</v>
      </c>
      <c r="BL296">
        <v>1.0072520603762385</v>
      </c>
      <c r="BM296">
        <v>12.912407164020516</v>
      </c>
      <c r="BN296">
        <v>1.6898632571882293</v>
      </c>
      <c r="BO296">
        <v>1.0060182653634948</v>
      </c>
      <c r="BP296">
        <v>12.88543153306251</v>
      </c>
      <c r="BQ296">
        <v>1.5290237023622235</v>
      </c>
      <c r="BR296">
        <v>1.3493631527589427</v>
      </c>
      <c r="BS296">
        <v>11.030579099443232</v>
      </c>
      <c r="BT296">
        <v>5.2092299081960558E-3</v>
      </c>
      <c r="BU296">
        <v>1.3973327388706909</v>
      </c>
      <c r="BV296">
        <v>11.935656501960732</v>
      </c>
      <c r="BW296">
        <v>9.7301837353662712E-3</v>
      </c>
      <c r="BX296">
        <v>0.63809509023989885</v>
      </c>
      <c r="BY296">
        <v>11.142901818027806</v>
      </c>
      <c r="BZ296">
        <v>1.3322566534302305E-3</v>
      </c>
      <c r="CA296">
        <v>0.74596184676694532</v>
      </c>
      <c r="CB296">
        <v>12.148302728464067</v>
      </c>
      <c r="CC296">
        <v>8.1480285924789564E-3</v>
      </c>
      <c r="CD296">
        <v>1.1479284677889725</v>
      </c>
      <c r="CE296">
        <v>11.104801125007661</v>
      </c>
      <c r="CF296">
        <v>0.94059679082694292</v>
      </c>
      <c r="CG296">
        <v>1.1483652397601081</v>
      </c>
      <c r="CH296">
        <v>11.879092605257204</v>
      </c>
      <c r="CI296">
        <v>0.95597303705481695</v>
      </c>
      <c r="CJ296">
        <v>0.85556120128408331</v>
      </c>
      <c r="CK296">
        <v>11.110589329646322</v>
      </c>
      <c r="CL296">
        <v>0.94765840917289768</v>
      </c>
      <c r="CM296">
        <v>0.87753077879297348</v>
      </c>
      <c r="CN296">
        <v>11.899957323616896</v>
      </c>
      <c r="CO296">
        <v>0.95682257554022376</v>
      </c>
    </row>
    <row r="297" spans="1:93" x14ac:dyDescent="0.55000000000000004">
      <c r="A297">
        <v>1.5826680459783957</v>
      </c>
      <c r="B297">
        <v>13.120179854024425</v>
      </c>
      <c r="C297">
        <v>1.9604062268942193</v>
      </c>
      <c r="D297">
        <v>1.5184613421018567</v>
      </c>
      <c r="E297">
        <v>13.119765230937801</v>
      </c>
      <c r="F297">
        <v>1.8774534759856543</v>
      </c>
      <c r="G297">
        <v>1.3504600931186481</v>
      </c>
      <c r="H297">
        <v>12.99882742479106</v>
      </c>
      <c r="I297">
        <v>1.7315557364354111</v>
      </c>
      <c r="J297">
        <v>1.1404392945796606</v>
      </c>
      <c r="K297">
        <v>12.905824660264063</v>
      </c>
      <c r="L297">
        <v>1.5683245512136004</v>
      </c>
      <c r="M297">
        <v>0.48069273508067267</v>
      </c>
      <c r="N297">
        <v>13.097036027908263</v>
      </c>
      <c r="O297">
        <v>1.9552601542033172</v>
      </c>
      <c r="P297">
        <v>0.54945146961940505</v>
      </c>
      <c r="Q297">
        <v>13.039972439924313</v>
      </c>
      <c r="R297">
        <v>1.8844904821156656</v>
      </c>
      <c r="S297">
        <v>0.64121495365153169</v>
      </c>
      <c r="T297">
        <v>13.030124211327641</v>
      </c>
      <c r="U297">
        <v>1.7782192154906651</v>
      </c>
      <c r="V297">
        <v>0.88743001176392489</v>
      </c>
      <c r="W297">
        <v>12.873414048911883</v>
      </c>
      <c r="X297">
        <v>1.575972230271776</v>
      </c>
      <c r="Y297">
        <v>1.0849790934186241</v>
      </c>
      <c r="Z297">
        <v>13.083153249081841</v>
      </c>
      <c r="AA297">
        <v>7.0291938916718921E-2</v>
      </c>
      <c r="AB297">
        <v>1.0771184147310033</v>
      </c>
      <c r="AC297">
        <v>12.976133793872679</v>
      </c>
      <c r="AD297">
        <v>7.7950221277657494E-2</v>
      </c>
      <c r="AE297">
        <v>1.068970289215355</v>
      </c>
      <c r="AF297">
        <v>12.700382508774011</v>
      </c>
      <c r="AG297">
        <v>8.9220112099481247E-2</v>
      </c>
      <c r="AH297">
        <v>1.0621554993810869</v>
      </c>
      <c r="AI297">
        <v>12.843251757875331</v>
      </c>
      <c r="AJ297">
        <v>0.14426080070739455</v>
      </c>
      <c r="AK297">
        <v>1.0598820009386778</v>
      </c>
      <c r="AL297">
        <v>12.856468838113996</v>
      </c>
      <c r="AM297">
        <v>0.55702798488472849</v>
      </c>
      <c r="AN297">
        <v>1.0987085226965212</v>
      </c>
      <c r="AO297">
        <v>12.842734793757812</v>
      </c>
      <c r="AP297">
        <v>0.94090659356625961</v>
      </c>
      <c r="AQ297">
        <v>0.89451739988562395</v>
      </c>
      <c r="AR297">
        <v>13.046555323324643</v>
      </c>
      <c r="AS297">
        <v>8.2704234819894251E-2</v>
      </c>
      <c r="AT297">
        <v>0.92362571775966218</v>
      </c>
      <c r="AU297">
        <v>12.945407587682572</v>
      </c>
      <c r="AV297">
        <v>7.4595965111358603E-2</v>
      </c>
      <c r="AW297">
        <v>0.9697800133790121</v>
      </c>
      <c r="AX297">
        <v>12.671366054780057</v>
      </c>
      <c r="AY297">
        <v>9.9199457699581911E-2</v>
      </c>
      <c r="AZ297">
        <v>0.94168798431860012</v>
      </c>
      <c r="BA297">
        <v>12.806683368086135</v>
      </c>
      <c r="BB297">
        <v>0.14871284557961506</v>
      </c>
      <c r="BC297">
        <v>0.93257032222338609</v>
      </c>
      <c r="BD297">
        <v>12.876949255983883</v>
      </c>
      <c r="BE297">
        <v>0.54932487374636285</v>
      </c>
      <c r="BF297">
        <v>0.92148203528034911</v>
      </c>
      <c r="BG297">
        <v>12.821016586799386</v>
      </c>
      <c r="BH297">
        <v>0.94888093940615903</v>
      </c>
      <c r="BI297">
        <v>1.009422666921427</v>
      </c>
      <c r="BJ297">
        <v>12.91101639082742</v>
      </c>
      <c r="BK297">
        <v>1.7929579681697871</v>
      </c>
      <c r="BL297">
        <v>1.0091357862453374</v>
      </c>
      <c r="BM297">
        <v>12.908388412580781</v>
      </c>
      <c r="BN297">
        <v>1.6896463973084113</v>
      </c>
      <c r="BO297">
        <v>1.0062530852278624</v>
      </c>
      <c r="BP297">
        <v>12.88561578858001</v>
      </c>
      <c r="BQ297">
        <v>1.5342668637401378</v>
      </c>
      <c r="BR297">
        <v>1.3493631527589427</v>
      </c>
      <c r="BS297">
        <v>11.030579099443232</v>
      </c>
      <c r="BT297">
        <v>5.2092299081960558E-3</v>
      </c>
      <c r="BU297">
        <v>1.3973327388706909</v>
      </c>
      <c r="BV297">
        <v>11.935656501960732</v>
      </c>
      <c r="BW297">
        <v>9.7301837353662712E-3</v>
      </c>
      <c r="BX297">
        <v>0.63809509023989885</v>
      </c>
      <c r="BY297">
        <v>11.142901818027806</v>
      </c>
      <c r="BZ297">
        <v>1.3322566534302305E-3</v>
      </c>
      <c r="CA297">
        <v>0.74596184676694532</v>
      </c>
      <c r="CB297">
        <v>12.148302728464067</v>
      </c>
      <c r="CC297">
        <v>8.1480285924789564E-3</v>
      </c>
      <c r="CD297">
        <v>1.1479284677889725</v>
      </c>
      <c r="CE297">
        <v>11.104801125007661</v>
      </c>
      <c r="CF297">
        <v>0.94059679082694292</v>
      </c>
      <c r="CG297">
        <v>1.1483652397601081</v>
      </c>
      <c r="CH297">
        <v>11.879092605257204</v>
      </c>
      <c r="CI297">
        <v>0.95597303705481695</v>
      </c>
      <c r="CJ297">
        <v>0.85556120128408331</v>
      </c>
      <c r="CK297">
        <v>11.110589329646322</v>
      </c>
      <c r="CL297">
        <v>0.94765840917289768</v>
      </c>
      <c r="CM297">
        <v>0.87753077879297348</v>
      </c>
      <c r="CN297">
        <v>11.899957323616896</v>
      </c>
      <c r="CO297">
        <v>0.95682257554022376</v>
      </c>
    </row>
    <row r="298" spans="1:93" x14ac:dyDescent="0.55000000000000004">
      <c r="A298">
        <v>1.5737012048145784</v>
      </c>
      <c r="B298">
        <v>13.11033113206676</v>
      </c>
      <c r="C298">
        <v>1.9757836490277789</v>
      </c>
      <c r="D298">
        <v>1.5069436425497982</v>
      </c>
      <c r="E298">
        <v>13.105236764700797</v>
      </c>
      <c r="F298">
        <v>1.8877591166607743</v>
      </c>
      <c r="G298">
        <v>1.3469859148026635</v>
      </c>
      <c r="H298">
        <v>12.991738096512133</v>
      </c>
      <c r="I298">
        <v>1.7398548828341873</v>
      </c>
      <c r="J298">
        <v>1.1381747469520287</v>
      </c>
      <c r="K298">
        <v>12.901395197705078</v>
      </c>
      <c r="L298">
        <v>1.5694328073068509</v>
      </c>
      <c r="M298">
        <v>0.48716677965211835</v>
      </c>
      <c r="N298">
        <v>13.085822673368698</v>
      </c>
      <c r="O298">
        <v>1.9701216291810688</v>
      </c>
      <c r="P298">
        <v>0.55329130126725345</v>
      </c>
      <c r="Q298">
        <v>13.033915148289317</v>
      </c>
      <c r="R298">
        <v>1.8990105873682648</v>
      </c>
      <c r="S298">
        <v>0.65134460397442295</v>
      </c>
      <c r="T298">
        <v>13.01085516250717</v>
      </c>
      <c r="U298">
        <v>1.7907866596399882</v>
      </c>
      <c r="V298">
        <v>0.88743001176392489</v>
      </c>
      <c r="W298">
        <v>12.873414048911883</v>
      </c>
      <c r="X298">
        <v>1.575972230271776</v>
      </c>
      <c r="Y298">
        <v>1.0849790934186241</v>
      </c>
      <c r="Z298">
        <v>13.083153249081841</v>
      </c>
      <c r="AA298">
        <v>7.0291938916718921E-2</v>
      </c>
      <c r="AB298">
        <v>1.0771184147310033</v>
      </c>
      <c r="AC298">
        <v>12.976133793872679</v>
      </c>
      <c r="AD298">
        <v>7.7950221277657494E-2</v>
      </c>
      <c r="AE298">
        <v>1.068970289215355</v>
      </c>
      <c r="AF298">
        <v>12.700382508774011</v>
      </c>
      <c r="AG298">
        <v>8.9220112099481247E-2</v>
      </c>
      <c r="AH298">
        <v>1.0621554993810869</v>
      </c>
      <c r="AI298">
        <v>12.843251757875331</v>
      </c>
      <c r="AJ298">
        <v>0.14426080070739455</v>
      </c>
      <c r="AK298">
        <v>1.0612388200234373</v>
      </c>
      <c r="AL298">
        <v>12.853818671264303</v>
      </c>
      <c r="AM298">
        <v>0.55841436926130228</v>
      </c>
      <c r="AN298">
        <v>1.101068061000813</v>
      </c>
      <c r="AO298">
        <v>12.847294723231489</v>
      </c>
      <c r="AP298">
        <v>0.94397482915829256</v>
      </c>
      <c r="AQ298">
        <v>0.89451739988562395</v>
      </c>
      <c r="AR298">
        <v>13.046555323324643</v>
      </c>
      <c r="AS298">
        <v>8.2704234819894251E-2</v>
      </c>
      <c r="AT298">
        <v>0.92362571775966218</v>
      </c>
      <c r="AU298">
        <v>12.945407587682572</v>
      </c>
      <c r="AV298">
        <v>7.4595965111358603E-2</v>
      </c>
      <c r="AW298">
        <v>0.9697800133790121</v>
      </c>
      <c r="AX298">
        <v>12.671366054780057</v>
      </c>
      <c r="AY298">
        <v>9.9199457699581911E-2</v>
      </c>
      <c r="AZ298">
        <v>0.94168798431860012</v>
      </c>
      <c r="BA298">
        <v>12.806683368086135</v>
      </c>
      <c r="BB298">
        <v>0.14871284557961506</v>
      </c>
      <c r="BC298">
        <v>0.93410341066578251</v>
      </c>
      <c r="BD298">
        <v>12.874364582583334</v>
      </c>
      <c r="BE298">
        <v>0.55281481147890743</v>
      </c>
      <c r="BF298">
        <v>0.92542034988143129</v>
      </c>
      <c r="BG298">
        <v>12.828606903725561</v>
      </c>
      <c r="BH298">
        <v>0.95155265439291292</v>
      </c>
      <c r="BI298">
        <v>1.009422666921427</v>
      </c>
      <c r="BJ298">
        <v>12.91101639082742</v>
      </c>
      <c r="BK298">
        <v>1.7929579681697871</v>
      </c>
      <c r="BL298">
        <v>1.0091357862453374</v>
      </c>
      <c r="BM298">
        <v>12.908388412580781</v>
      </c>
      <c r="BN298">
        <v>1.6896463973084113</v>
      </c>
      <c r="BO298">
        <v>1.0062530852278624</v>
      </c>
      <c r="BP298">
        <v>12.88561578858001</v>
      </c>
      <c r="BQ298">
        <v>1.5342668637401378</v>
      </c>
      <c r="BR298">
        <v>1.3493631527589427</v>
      </c>
      <c r="BS298">
        <v>11.030579099443232</v>
      </c>
      <c r="BT298">
        <v>5.2092299081960558E-3</v>
      </c>
      <c r="BU298">
        <v>1.3973327388706909</v>
      </c>
      <c r="BV298">
        <v>11.935656501960732</v>
      </c>
      <c r="BW298">
        <v>9.7301837353662712E-3</v>
      </c>
      <c r="BX298">
        <v>0.63809509023989885</v>
      </c>
      <c r="BY298">
        <v>11.142901818027806</v>
      </c>
      <c r="BZ298">
        <v>1.3322566534302305E-3</v>
      </c>
      <c r="CA298">
        <v>0.74596184676694532</v>
      </c>
      <c r="CB298">
        <v>12.148302728464067</v>
      </c>
      <c r="CC298">
        <v>8.1480285924789564E-3</v>
      </c>
      <c r="CD298">
        <v>1.1479284677889725</v>
      </c>
      <c r="CE298">
        <v>11.104801125007661</v>
      </c>
      <c r="CF298">
        <v>0.94059679082694292</v>
      </c>
      <c r="CG298">
        <v>1.1483652397601081</v>
      </c>
      <c r="CH298">
        <v>11.879092605257204</v>
      </c>
      <c r="CI298">
        <v>0.95597303705481695</v>
      </c>
      <c r="CJ298">
        <v>0.85556120128408331</v>
      </c>
      <c r="CK298">
        <v>11.110589329646322</v>
      </c>
      <c r="CL298">
        <v>0.94765840917289768</v>
      </c>
      <c r="CM298">
        <v>0.87753077879297348</v>
      </c>
      <c r="CN298">
        <v>11.899957323616896</v>
      </c>
      <c r="CO298">
        <v>0.95682257554022376</v>
      </c>
    </row>
    <row r="299" spans="1:93" x14ac:dyDescent="0.55000000000000004">
      <c r="A299">
        <v>1.5666396479194582</v>
      </c>
      <c r="B299">
        <v>13.096217506653842</v>
      </c>
      <c r="C299">
        <v>1.9904947093499614</v>
      </c>
      <c r="D299">
        <v>1.502375845042897</v>
      </c>
      <c r="E299">
        <v>13.101143396156328</v>
      </c>
      <c r="F299">
        <v>1.9007718049346771</v>
      </c>
      <c r="G299">
        <v>1.3392822928364798</v>
      </c>
      <c r="H299">
        <v>12.984341053741023</v>
      </c>
      <c r="I299">
        <v>1.7476151164169158</v>
      </c>
      <c r="J299">
        <v>1.1383571358476492</v>
      </c>
      <c r="K299">
        <v>12.901523392243398</v>
      </c>
      <c r="L299">
        <v>1.5734378723966183</v>
      </c>
      <c r="M299">
        <v>0.49485950593782868</v>
      </c>
      <c r="N299">
        <v>13.071956942688145</v>
      </c>
      <c r="O299">
        <v>1.9827397936635376</v>
      </c>
      <c r="P299">
        <v>0.55581002984181094</v>
      </c>
      <c r="Q299">
        <v>13.030421806950001</v>
      </c>
      <c r="R299">
        <v>1.9122710129542981</v>
      </c>
      <c r="S299">
        <v>0.65423018827498769</v>
      </c>
      <c r="T299">
        <v>13.005856075138821</v>
      </c>
      <c r="U299">
        <v>1.7986393966858336</v>
      </c>
      <c r="V299">
        <v>0.88743001176392489</v>
      </c>
      <c r="W299">
        <v>12.873414048911883</v>
      </c>
      <c r="X299">
        <v>1.575972230271776</v>
      </c>
      <c r="Y299">
        <v>1.0849790934186241</v>
      </c>
      <c r="Z299">
        <v>13.083153249081841</v>
      </c>
      <c r="AA299">
        <v>7.0291938916718921E-2</v>
      </c>
      <c r="AB299">
        <v>1.0771184147310033</v>
      </c>
      <c r="AC299">
        <v>12.976133793872679</v>
      </c>
      <c r="AD299">
        <v>7.7950221277657494E-2</v>
      </c>
      <c r="AE299">
        <v>1.068970289215355</v>
      </c>
      <c r="AF299">
        <v>12.700382508774011</v>
      </c>
      <c r="AG299">
        <v>8.9220112099481247E-2</v>
      </c>
      <c r="AH299">
        <v>1.0621554993810869</v>
      </c>
      <c r="AI299">
        <v>12.843251757875331</v>
      </c>
      <c r="AJ299">
        <v>0.14426080070739455</v>
      </c>
      <c r="AK299">
        <v>1.06327360502663</v>
      </c>
      <c r="AL299">
        <v>12.849842843347428</v>
      </c>
      <c r="AM299">
        <v>0.56049349566645579</v>
      </c>
      <c r="AN299">
        <v>1.101068061000813</v>
      </c>
      <c r="AO299">
        <v>12.847294723231489</v>
      </c>
      <c r="AP299">
        <v>0.94397482915829256</v>
      </c>
      <c r="AQ299">
        <v>0.89451739988562395</v>
      </c>
      <c r="AR299">
        <v>13.046555323324643</v>
      </c>
      <c r="AS299">
        <v>8.2704234819894251E-2</v>
      </c>
      <c r="AT299">
        <v>0.92362571775966218</v>
      </c>
      <c r="AU299">
        <v>12.945407587682572</v>
      </c>
      <c r="AV299">
        <v>7.4595965111358603E-2</v>
      </c>
      <c r="AW299">
        <v>0.9697800133790121</v>
      </c>
      <c r="AX299">
        <v>12.671366054780057</v>
      </c>
      <c r="AY299">
        <v>9.9199457699581911E-2</v>
      </c>
      <c r="AZ299">
        <v>0.94168798431860012</v>
      </c>
      <c r="BA299">
        <v>12.806683368086135</v>
      </c>
      <c r="BB299">
        <v>0.14871284557961506</v>
      </c>
      <c r="BC299">
        <v>0.93369358670271574</v>
      </c>
      <c r="BD299">
        <v>12.865892370817047</v>
      </c>
      <c r="BE299">
        <v>0.55282804517791184</v>
      </c>
      <c r="BF299">
        <v>0.9255793678765446</v>
      </c>
      <c r="BG299">
        <v>12.828817013124256</v>
      </c>
      <c r="BH299">
        <v>0.95727432265083312</v>
      </c>
      <c r="BI299">
        <v>1.009422666921427</v>
      </c>
      <c r="BJ299">
        <v>12.91101639082742</v>
      </c>
      <c r="BK299">
        <v>1.7929579681697871</v>
      </c>
      <c r="BL299">
        <v>1.0091357862453374</v>
      </c>
      <c r="BM299">
        <v>12.908388412580781</v>
      </c>
      <c r="BN299">
        <v>1.6896463973084113</v>
      </c>
      <c r="BO299">
        <v>1.0062530852278624</v>
      </c>
      <c r="BP299">
        <v>12.88561578858001</v>
      </c>
      <c r="BQ299">
        <v>1.5342668637401378</v>
      </c>
      <c r="BR299">
        <v>1.3493631527589427</v>
      </c>
      <c r="BS299">
        <v>11.030579099443232</v>
      </c>
      <c r="BT299">
        <v>5.2092299081960558E-3</v>
      </c>
      <c r="BU299">
        <v>1.3973327388706909</v>
      </c>
      <c r="BV299">
        <v>11.935656501960732</v>
      </c>
      <c r="BW299">
        <v>9.7301837353662712E-3</v>
      </c>
      <c r="BX299">
        <v>0.63809509023989885</v>
      </c>
      <c r="BY299">
        <v>11.142901818027806</v>
      </c>
      <c r="BZ299">
        <v>1.3322566534302305E-3</v>
      </c>
      <c r="CA299">
        <v>0.74596184676694532</v>
      </c>
      <c r="CB299">
        <v>12.148302728464067</v>
      </c>
      <c r="CC299">
        <v>8.1480285924789564E-3</v>
      </c>
      <c r="CD299">
        <v>1.1479284677889725</v>
      </c>
      <c r="CE299">
        <v>11.104801125007661</v>
      </c>
      <c r="CF299">
        <v>0.94059679082694292</v>
      </c>
      <c r="CG299">
        <v>1.1483652397601081</v>
      </c>
      <c r="CH299">
        <v>11.879092605257204</v>
      </c>
      <c r="CI299">
        <v>0.95597303705481695</v>
      </c>
      <c r="CJ299">
        <v>0.85556120128408331</v>
      </c>
      <c r="CK299">
        <v>11.110589329646322</v>
      </c>
      <c r="CL299">
        <v>0.94765840917289768</v>
      </c>
      <c r="CM299">
        <v>0.87753077879297348</v>
      </c>
      <c r="CN299">
        <v>11.899957323616896</v>
      </c>
      <c r="CO299">
        <v>0.95682257554022376</v>
      </c>
    </row>
    <row r="300" spans="1:93" x14ac:dyDescent="0.55000000000000004">
      <c r="A300">
        <v>1.5586157675497117</v>
      </c>
      <c r="B300">
        <v>13.093411909859681</v>
      </c>
      <c r="C300">
        <v>1.9997132294859128</v>
      </c>
      <c r="D300">
        <v>1.4973647698469037</v>
      </c>
      <c r="E300">
        <v>13.091172511423721</v>
      </c>
      <c r="F300">
        <v>1.9105396177558185</v>
      </c>
      <c r="G300">
        <v>1.3366041172228547</v>
      </c>
      <c r="H300">
        <v>12.984232117026629</v>
      </c>
      <c r="I300">
        <v>1.7495103375732084</v>
      </c>
      <c r="J300">
        <v>1.1383571358476492</v>
      </c>
      <c r="K300">
        <v>12.901523392243398</v>
      </c>
      <c r="L300">
        <v>1.5734378723966183</v>
      </c>
      <c r="M300">
        <v>0.50234358950425695</v>
      </c>
      <c r="N300">
        <v>13.068121604276408</v>
      </c>
      <c r="O300">
        <v>1.9957720720743191</v>
      </c>
      <c r="P300">
        <v>0.55885836006143719</v>
      </c>
      <c r="Q300">
        <v>13.025491946623321</v>
      </c>
      <c r="R300">
        <v>1.9204817370333949</v>
      </c>
      <c r="S300">
        <v>0.65639777541943156</v>
      </c>
      <c r="T300">
        <v>13.002115783292334</v>
      </c>
      <c r="U300">
        <v>1.8037268485935201</v>
      </c>
      <c r="V300">
        <v>0.88743001176392489</v>
      </c>
      <c r="W300">
        <v>12.873414048911883</v>
      </c>
      <c r="X300">
        <v>1.575972230271776</v>
      </c>
      <c r="Y300">
        <v>1.0849790934186241</v>
      </c>
      <c r="Z300">
        <v>13.083153249081841</v>
      </c>
      <c r="AA300">
        <v>7.0291938916718921E-2</v>
      </c>
      <c r="AB300">
        <v>1.0771184147310033</v>
      </c>
      <c r="AC300">
        <v>12.976133793872679</v>
      </c>
      <c r="AD300">
        <v>7.7950221277657494E-2</v>
      </c>
      <c r="AE300">
        <v>1.068970289215355</v>
      </c>
      <c r="AF300">
        <v>12.700382508774011</v>
      </c>
      <c r="AG300">
        <v>8.9220112099481247E-2</v>
      </c>
      <c r="AH300">
        <v>1.0621554993810869</v>
      </c>
      <c r="AI300">
        <v>12.843251757875331</v>
      </c>
      <c r="AJ300">
        <v>0.14426080070739455</v>
      </c>
      <c r="AK300">
        <v>1.06327360502663</v>
      </c>
      <c r="AL300">
        <v>12.849842843347428</v>
      </c>
      <c r="AM300">
        <v>0.56049349566645579</v>
      </c>
      <c r="AN300">
        <v>1.0993419273013179</v>
      </c>
      <c r="AO300">
        <v>12.851378446174518</v>
      </c>
      <c r="AP300">
        <v>0.94620753663755552</v>
      </c>
      <c r="AQ300">
        <v>0.89451739988562395</v>
      </c>
      <c r="AR300">
        <v>13.046555323324643</v>
      </c>
      <c r="AS300">
        <v>8.2704234819894251E-2</v>
      </c>
      <c r="AT300">
        <v>0.92362571775966218</v>
      </c>
      <c r="AU300">
        <v>12.945407587682572</v>
      </c>
      <c r="AV300">
        <v>7.4595965111358603E-2</v>
      </c>
      <c r="AW300">
        <v>0.9697800133790121</v>
      </c>
      <c r="AX300">
        <v>12.671366054780057</v>
      </c>
      <c r="AY300">
        <v>9.9199457699581911E-2</v>
      </c>
      <c r="AZ300">
        <v>0.94168798431860012</v>
      </c>
      <c r="BA300">
        <v>12.806683368086135</v>
      </c>
      <c r="BB300">
        <v>0.14871284557961506</v>
      </c>
      <c r="BC300">
        <v>0.93494568477322504</v>
      </c>
      <c r="BD300">
        <v>12.863242755071289</v>
      </c>
      <c r="BE300">
        <v>0.55280287834397845</v>
      </c>
      <c r="BF300">
        <v>0.9255793678765446</v>
      </c>
      <c r="BG300">
        <v>12.828817013124256</v>
      </c>
      <c r="BH300">
        <v>0.95727432265083312</v>
      </c>
      <c r="BI300">
        <v>1.0094657391697237</v>
      </c>
      <c r="BJ300">
        <v>12.911048428696173</v>
      </c>
      <c r="BK300">
        <v>1.7943921052151997</v>
      </c>
      <c r="BL300">
        <v>1.0091357862453374</v>
      </c>
      <c r="BM300">
        <v>12.908388412580781</v>
      </c>
      <c r="BN300">
        <v>1.6896463973084113</v>
      </c>
      <c r="BO300">
        <v>1.0063430131191615</v>
      </c>
      <c r="BP300">
        <v>12.885699707693504</v>
      </c>
      <c r="BQ300">
        <v>1.5361278540118646</v>
      </c>
      <c r="BR300">
        <v>1.3493631527589427</v>
      </c>
      <c r="BS300">
        <v>11.030579099443232</v>
      </c>
      <c r="BT300">
        <v>5.2092299081960558E-3</v>
      </c>
      <c r="BU300">
        <v>1.3973327388706909</v>
      </c>
      <c r="BV300">
        <v>11.935656501960732</v>
      </c>
      <c r="BW300">
        <v>9.7301837353662712E-3</v>
      </c>
      <c r="BX300">
        <v>0.63809509023989885</v>
      </c>
      <c r="BY300">
        <v>11.142901818027806</v>
      </c>
      <c r="BZ300">
        <v>1.3322566534302305E-3</v>
      </c>
      <c r="CA300">
        <v>0.74596184676694532</v>
      </c>
      <c r="CB300">
        <v>12.148302728464067</v>
      </c>
      <c r="CC300">
        <v>8.1480285924789564E-3</v>
      </c>
      <c r="CD300">
        <v>1.1479284677889725</v>
      </c>
      <c r="CE300">
        <v>11.104801125007661</v>
      </c>
      <c r="CF300">
        <v>0.94059679082694292</v>
      </c>
      <c r="CG300">
        <v>1.1483652397601081</v>
      </c>
      <c r="CH300">
        <v>11.879092605257204</v>
      </c>
      <c r="CI300">
        <v>0.95597303705481695</v>
      </c>
      <c r="CJ300">
        <v>0.85556120128408331</v>
      </c>
      <c r="CK300">
        <v>11.110589329646322</v>
      </c>
      <c r="CL300">
        <v>0.94765840917289768</v>
      </c>
      <c r="CM300">
        <v>0.87753077879297348</v>
      </c>
      <c r="CN300">
        <v>11.899957323616896</v>
      </c>
      <c r="CO300">
        <v>0.95682257554022376</v>
      </c>
    </row>
    <row r="301" spans="1:93" x14ac:dyDescent="0.55000000000000004">
      <c r="A301">
        <v>1.5506393476492994</v>
      </c>
      <c r="B301">
        <v>13.0777202515598</v>
      </c>
      <c r="C301">
        <v>2.0116410720316122</v>
      </c>
      <c r="D301">
        <v>1.4901560244486245</v>
      </c>
      <c r="E301">
        <v>13.076850149471216</v>
      </c>
      <c r="F301">
        <v>1.9218369741005974</v>
      </c>
      <c r="G301">
        <v>1.3353191487372302</v>
      </c>
      <c r="H301">
        <v>12.981473987194438</v>
      </c>
      <c r="I301">
        <v>1.7564547083440536</v>
      </c>
      <c r="J301">
        <v>1.1345740704364637</v>
      </c>
      <c r="K301">
        <v>12.894132811534584</v>
      </c>
      <c r="L301">
        <v>1.5750777390588262</v>
      </c>
      <c r="M301">
        <v>0.51255515276041363</v>
      </c>
      <c r="N301">
        <v>13.049052399214643</v>
      </c>
      <c r="O301">
        <v>2.0081550032006881</v>
      </c>
      <c r="P301">
        <v>0.56253778929429721</v>
      </c>
      <c r="Q301">
        <v>13.019230035476369</v>
      </c>
      <c r="R301">
        <v>1.9278954374156947</v>
      </c>
      <c r="S301">
        <v>0.65975196483419962</v>
      </c>
      <c r="T301">
        <v>12.995682109492881</v>
      </c>
      <c r="U301">
        <v>1.8074601210923986</v>
      </c>
      <c r="V301">
        <v>0.88743001176392489</v>
      </c>
      <c r="W301">
        <v>12.873414048911883</v>
      </c>
      <c r="X301">
        <v>1.575972230271776</v>
      </c>
      <c r="Y301">
        <v>1.0849790934186241</v>
      </c>
      <c r="Z301">
        <v>13.083153249081841</v>
      </c>
      <c r="AA301">
        <v>7.0291938916718921E-2</v>
      </c>
      <c r="AB301">
        <v>1.0771184147310033</v>
      </c>
      <c r="AC301">
        <v>12.976133793872679</v>
      </c>
      <c r="AD301">
        <v>7.7950221277657494E-2</v>
      </c>
      <c r="AE301">
        <v>1.068970289215355</v>
      </c>
      <c r="AF301">
        <v>12.700382508774011</v>
      </c>
      <c r="AG301">
        <v>8.9220112099481247E-2</v>
      </c>
      <c r="AH301">
        <v>1.0621554993810869</v>
      </c>
      <c r="AI301">
        <v>12.843251757875331</v>
      </c>
      <c r="AJ301">
        <v>0.14426080070739455</v>
      </c>
      <c r="AK301">
        <v>1.06327360502663</v>
      </c>
      <c r="AL301">
        <v>12.849842843347428</v>
      </c>
      <c r="AM301">
        <v>0.56049349566645579</v>
      </c>
      <c r="AN301">
        <v>1.098097904193768</v>
      </c>
      <c r="AO301">
        <v>12.854065051972153</v>
      </c>
      <c r="AP301">
        <v>0.94627522724360102</v>
      </c>
      <c r="AQ301">
        <v>0.89451739988562395</v>
      </c>
      <c r="AR301">
        <v>13.046555323324643</v>
      </c>
      <c r="AS301">
        <v>8.2704234819894251E-2</v>
      </c>
      <c r="AT301">
        <v>0.92362571775966218</v>
      </c>
      <c r="AU301">
        <v>12.945407587682572</v>
      </c>
      <c r="AV301">
        <v>7.4595965111358603E-2</v>
      </c>
      <c r="AW301">
        <v>0.9697800133790121</v>
      </c>
      <c r="AX301">
        <v>12.671366054780057</v>
      </c>
      <c r="AY301">
        <v>9.9199457699581911E-2</v>
      </c>
      <c r="AZ301">
        <v>0.94168798431860012</v>
      </c>
      <c r="BA301">
        <v>12.806683368086135</v>
      </c>
      <c r="BB301">
        <v>0.14871284557961506</v>
      </c>
      <c r="BC301">
        <v>0.93699167374487036</v>
      </c>
      <c r="BD301">
        <v>12.859307274782152</v>
      </c>
      <c r="BE301">
        <v>0.55487311307151066</v>
      </c>
      <c r="BF301">
        <v>0.9255793678765446</v>
      </c>
      <c r="BG301">
        <v>12.828817013124256</v>
      </c>
      <c r="BH301">
        <v>0.95727432265083312</v>
      </c>
      <c r="BI301">
        <v>1.0094657391697237</v>
      </c>
      <c r="BJ301">
        <v>12.911048428696173</v>
      </c>
      <c r="BK301">
        <v>1.7943921052151997</v>
      </c>
      <c r="BL301">
        <v>1.0091357862453374</v>
      </c>
      <c r="BM301">
        <v>12.908388412580781</v>
      </c>
      <c r="BN301">
        <v>1.6896463973084113</v>
      </c>
      <c r="BO301">
        <v>1.0063430131191615</v>
      </c>
      <c r="BP301">
        <v>12.885699707693504</v>
      </c>
      <c r="BQ301">
        <v>1.5361278540118646</v>
      </c>
      <c r="BR301">
        <v>1.3493631527589427</v>
      </c>
      <c r="BS301">
        <v>11.030579099443232</v>
      </c>
      <c r="BT301">
        <v>5.2092299081960558E-3</v>
      </c>
      <c r="BU301">
        <v>1.3973327388706909</v>
      </c>
      <c r="BV301">
        <v>11.935656501960732</v>
      </c>
      <c r="BW301">
        <v>9.7301837353662712E-3</v>
      </c>
      <c r="BX301">
        <v>0.63809509023989885</v>
      </c>
      <c r="BY301">
        <v>11.142901818027806</v>
      </c>
      <c r="BZ301">
        <v>1.3322566534302305E-3</v>
      </c>
      <c r="CA301">
        <v>0.74596184676694532</v>
      </c>
      <c r="CB301">
        <v>12.148302728464067</v>
      </c>
      <c r="CC301">
        <v>8.1480285924789564E-3</v>
      </c>
      <c r="CD301">
        <v>1.1479284677889725</v>
      </c>
      <c r="CE301">
        <v>11.104801125007661</v>
      </c>
      <c r="CF301">
        <v>0.94059679082694292</v>
      </c>
      <c r="CG301">
        <v>1.1483652397601081</v>
      </c>
      <c r="CH301">
        <v>11.879092605257204</v>
      </c>
      <c r="CI301">
        <v>0.95597303705481695</v>
      </c>
      <c r="CJ301">
        <v>0.85556120128408331</v>
      </c>
      <c r="CK301">
        <v>11.110589329646322</v>
      </c>
      <c r="CL301">
        <v>0.94765840917289768</v>
      </c>
      <c r="CM301">
        <v>0.87753077879297348</v>
      </c>
      <c r="CN301">
        <v>11.899957323616896</v>
      </c>
      <c r="CO301">
        <v>0.95682257554022376</v>
      </c>
    </row>
    <row r="302" spans="1:93" x14ac:dyDescent="0.55000000000000004">
      <c r="A302">
        <v>1.546042290050762</v>
      </c>
      <c r="B302">
        <v>13.07639115326508</v>
      </c>
      <c r="C302">
        <v>2.0198899011156</v>
      </c>
      <c r="D302">
        <v>1.4819822331680212</v>
      </c>
      <c r="E302">
        <v>13.060964397273723</v>
      </c>
      <c r="F302">
        <v>1.9306115259036702</v>
      </c>
      <c r="G302">
        <v>1.3284577229780312</v>
      </c>
      <c r="H302">
        <v>12.981086427438067</v>
      </c>
      <c r="I302">
        <v>1.759268104260147</v>
      </c>
      <c r="J302">
        <v>1.1345740704364637</v>
      </c>
      <c r="K302">
        <v>12.894132811534584</v>
      </c>
      <c r="L302">
        <v>1.5750777390588262</v>
      </c>
      <c r="M302">
        <v>0.51828083731368935</v>
      </c>
      <c r="N302">
        <v>13.039046152054501</v>
      </c>
      <c r="O302">
        <v>2.0195776537546637</v>
      </c>
      <c r="P302">
        <v>0.56819608296948754</v>
      </c>
      <c r="Q302">
        <v>13.00919391086931</v>
      </c>
      <c r="R302">
        <v>1.9394492467593989</v>
      </c>
      <c r="S302">
        <v>0.66312404091905286</v>
      </c>
      <c r="T302">
        <v>12.989266507955117</v>
      </c>
      <c r="U302">
        <v>1.8111184418329525</v>
      </c>
      <c r="V302">
        <v>0.89066632082426134</v>
      </c>
      <c r="W302">
        <v>12.866839728162756</v>
      </c>
      <c r="X302">
        <v>1.5777784560118371</v>
      </c>
      <c r="Y302">
        <v>1.0849790934186241</v>
      </c>
      <c r="Z302">
        <v>13.083153249081841</v>
      </c>
      <c r="AA302">
        <v>7.0291938916718921E-2</v>
      </c>
      <c r="AB302">
        <v>1.0771184147310033</v>
      </c>
      <c r="AC302">
        <v>12.976133793872679</v>
      </c>
      <c r="AD302">
        <v>7.7950221277657494E-2</v>
      </c>
      <c r="AE302">
        <v>1.068970289215355</v>
      </c>
      <c r="AF302">
        <v>12.700382508774011</v>
      </c>
      <c r="AG302">
        <v>8.9220112099481247E-2</v>
      </c>
      <c r="AH302">
        <v>1.0621554993810869</v>
      </c>
      <c r="AI302">
        <v>12.843251757875331</v>
      </c>
      <c r="AJ302">
        <v>0.14426080070739455</v>
      </c>
      <c r="AK302">
        <v>1.06327360502663</v>
      </c>
      <c r="AL302">
        <v>12.849842843347428</v>
      </c>
      <c r="AM302">
        <v>0.56049349566645579</v>
      </c>
      <c r="AN302">
        <v>1.0981908316211291</v>
      </c>
      <c r="AO302">
        <v>12.85410057449433</v>
      </c>
      <c r="AP302">
        <v>0.94769634305287442</v>
      </c>
      <c r="AQ302">
        <v>0.89451739988562395</v>
      </c>
      <c r="AR302">
        <v>13.046555323324643</v>
      </c>
      <c r="AS302">
        <v>8.2704234819894251E-2</v>
      </c>
      <c r="AT302">
        <v>0.92362571775966218</v>
      </c>
      <c r="AU302">
        <v>12.945407587682572</v>
      </c>
      <c r="AV302">
        <v>7.4595965111358603E-2</v>
      </c>
      <c r="AW302">
        <v>0.9697800133790121</v>
      </c>
      <c r="AX302">
        <v>12.671366054780057</v>
      </c>
      <c r="AY302">
        <v>9.9199457699581911E-2</v>
      </c>
      <c r="AZ302">
        <v>0.94168798431860012</v>
      </c>
      <c r="BA302">
        <v>12.806683368086135</v>
      </c>
      <c r="BB302">
        <v>0.14871284557961506</v>
      </c>
      <c r="BC302">
        <v>0.93546718796997208</v>
      </c>
      <c r="BD302">
        <v>12.856314538823501</v>
      </c>
      <c r="BE302">
        <v>0.55490673096581411</v>
      </c>
      <c r="BF302">
        <v>0.92548977723438364</v>
      </c>
      <c r="BG302">
        <v>12.828785373273863</v>
      </c>
      <c r="BH302">
        <v>0.9558636510149211</v>
      </c>
      <c r="BI302">
        <v>1.0132978444337539</v>
      </c>
      <c r="BJ302">
        <v>12.90305703705263</v>
      </c>
      <c r="BK302">
        <v>1.7960770159119734</v>
      </c>
      <c r="BL302">
        <v>1.0092070432434852</v>
      </c>
      <c r="BM302">
        <v>12.908439380476516</v>
      </c>
      <c r="BN302">
        <v>1.6908906193505762</v>
      </c>
      <c r="BO302">
        <v>1.0063430131191615</v>
      </c>
      <c r="BP302">
        <v>12.885699707693504</v>
      </c>
      <c r="BQ302">
        <v>1.5361278540118646</v>
      </c>
      <c r="BR302">
        <v>1.3493631527589427</v>
      </c>
      <c r="BS302">
        <v>11.030579099443232</v>
      </c>
      <c r="BT302">
        <v>5.2092299081960558E-3</v>
      </c>
      <c r="BU302">
        <v>1.3973327388706909</v>
      </c>
      <c r="BV302">
        <v>11.935656501960732</v>
      </c>
      <c r="BW302">
        <v>9.7301837353662712E-3</v>
      </c>
      <c r="BX302">
        <v>0.63809509023989885</v>
      </c>
      <c r="BY302">
        <v>11.142901818027806</v>
      </c>
      <c r="BZ302">
        <v>1.3322566534302305E-3</v>
      </c>
      <c r="CA302">
        <v>0.74596184676694532</v>
      </c>
      <c r="CB302">
        <v>12.148302728464067</v>
      </c>
      <c r="CC302">
        <v>8.1480285924789564E-3</v>
      </c>
      <c r="CD302">
        <v>1.1479284677889725</v>
      </c>
      <c r="CE302">
        <v>11.104801125007661</v>
      </c>
      <c r="CF302">
        <v>0.94059679082694292</v>
      </c>
      <c r="CG302">
        <v>1.1483652397601081</v>
      </c>
      <c r="CH302">
        <v>11.879092605257204</v>
      </c>
      <c r="CI302">
        <v>0.95597303705481695</v>
      </c>
      <c r="CJ302">
        <v>0.85556120128408331</v>
      </c>
      <c r="CK302">
        <v>11.110589329646322</v>
      </c>
      <c r="CL302">
        <v>0.94765840917289768</v>
      </c>
      <c r="CM302">
        <v>0.87753077879297348</v>
      </c>
      <c r="CN302">
        <v>11.899957323616896</v>
      </c>
      <c r="CO302">
        <v>0.95682257554022376</v>
      </c>
    </row>
    <row r="303" spans="1:93" x14ac:dyDescent="0.55000000000000004">
      <c r="A303">
        <v>1.5387426028503273</v>
      </c>
      <c r="B303">
        <v>13.062091579455952</v>
      </c>
      <c r="C303">
        <v>2.0299061514833179</v>
      </c>
      <c r="D303">
        <v>1.4732343829054422</v>
      </c>
      <c r="E303">
        <v>13.052054302359947</v>
      </c>
      <c r="F303">
        <v>1.9337622255512357</v>
      </c>
      <c r="G303">
        <v>1.3223303418985577</v>
      </c>
      <c r="H303">
        <v>12.969331209199536</v>
      </c>
      <c r="I303">
        <v>1.7624843346582333</v>
      </c>
      <c r="J303">
        <v>1.1346959157503749</v>
      </c>
      <c r="K303">
        <v>12.894217871608971</v>
      </c>
      <c r="L303">
        <v>1.5777474853618723</v>
      </c>
      <c r="M303">
        <v>0.51966513582253526</v>
      </c>
      <c r="N303">
        <v>13.036576257641174</v>
      </c>
      <c r="O303">
        <v>2.0243698368533587</v>
      </c>
      <c r="P303">
        <v>0.57353488299379896</v>
      </c>
      <c r="Q303">
        <v>12.999041588560662</v>
      </c>
      <c r="R303">
        <v>1.9472955375112342</v>
      </c>
      <c r="S303">
        <v>0.66798240934846653</v>
      </c>
      <c r="T303">
        <v>12.985956055020422</v>
      </c>
      <c r="U303">
        <v>1.8127652583921259</v>
      </c>
      <c r="V303">
        <v>0.8929828812344347</v>
      </c>
      <c r="W303">
        <v>12.871408911963547</v>
      </c>
      <c r="X303">
        <v>1.5779105085654308</v>
      </c>
      <c r="Y303">
        <v>1.0849790934186241</v>
      </c>
      <c r="Z303">
        <v>13.083153249081841</v>
      </c>
      <c r="AA303">
        <v>7.0291938916718921E-2</v>
      </c>
      <c r="AB303">
        <v>1.0771184147310033</v>
      </c>
      <c r="AC303">
        <v>12.976133793872679</v>
      </c>
      <c r="AD303">
        <v>7.7950221277657494E-2</v>
      </c>
      <c r="AE303">
        <v>1.068970289215355</v>
      </c>
      <c r="AF303">
        <v>12.700382508774011</v>
      </c>
      <c r="AG303">
        <v>8.9220112099481247E-2</v>
      </c>
      <c r="AH303">
        <v>1.0621554993810869</v>
      </c>
      <c r="AI303">
        <v>12.843251757875331</v>
      </c>
      <c r="AJ303">
        <v>0.14426080070739455</v>
      </c>
      <c r="AK303">
        <v>1.06327360502663</v>
      </c>
      <c r="AL303">
        <v>12.849842843347428</v>
      </c>
      <c r="AM303">
        <v>0.56049349566645579</v>
      </c>
      <c r="AN303">
        <v>1.0981908316211291</v>
      </c>
      <c r="AO303">
        <v>12.85410057449433</v>
      </c>
      <c r="AP303">
        <v>0.94769634305287442</v>
      </c>
      <c r="AQ303">
        <v>0.89451739988562395</v>
      </c>
      <c r="AR303">
        <v>13.046555323324643</v>
      </c>
      <c r="AS303">
        <v>8.2704234819894251E-2</v>
      </c>
      <c r="AT303">
        <v>0.92362571775966218</v>
      </c>
      <c r="AU303">
        <v>12.945407587682572</v>
      </c>
      <c r="AV303">
        <v>7.4595965111358603E-2</v>
      </c>
      <c r="AW303">
        <v>0.9697800133790121</v>
      </c>
      <c r="AX303">
        <v>12.671366054780057</v>
      </c>
      <c r="AY303">
        <v>9.9199457699581911E-2</v>
      </c>
      <c r="AZ303">
        <v>0.94168798431860012</v>
      </c>
      <c r="BA303">
        <v>12.806683368086135</v>
      </c>
      <c r="BB303">
        <v>0.14871284557961506</v>
      </c>
      <c r="BC303">
        <v>0.93546718796997208</v>
      </c>
      <c r="BD303">
        <v>12.856314538823501</v>
      </c>
      <c r="BE303">
        <v>0.55490673096581411</v>
      </c>
      <c r="BF303">
        <v>0.92548977723438364</v>
      </c>
      <c r="BG303">
        <v>12.828785373273863</v>
      </c>
      <c r="BH303">
        <v>0.9558636510149211</v>
      </c>
      <c r="BI303">
        <v>1.0132978444337539</v>
      </c>
      <c r="BJ303">
        <v>12.90305703705263</v>
      </c>
      <c r="BK303">
        <v>1.7960770159119734</v>
      </c>
      <c r="BL303">
        <v>1.006880543020674</v>
      </c>
      <c r="BM303">
        <v>12.90389762624692</v>
      </c>
      <c r="BN303">
        <v>1.6907417692918885</v>
      </c>
      <c r="BO303">
        <v>1.0063430131191615</v>
      </c>
      <c r="BP303">
        <v>12.885699707693504</v>
      </c>
      <c r="BQ303">
        <v>1.5361278540118646</v>
      </c>
      <c r="BR303">
        <v>1.3493631527589427</v>
      </c>
      <c r="BS303">
        <v>11.030579099443232</v>
      </c>
      <c r="BT303">
        <v>5.2092299081960558E-3</v>
      </c>
      <c r="BU303">
        <v>1.3973327388706909</v>
      </c>
      <c r="BV303">
        <v>11.935656501960732</v>
      </c>
      <c r="BW303">
        <v>9.7301837353662712E-3</v>
      </c>
      <c r="BX303">
        <v>0.63809509023989885</v>
      </c>
      <c r="BY303">
        <v>11.142901818027806</v>
      </c>
      <c r="BZ303">
        <v>1.3322566534302305E-3</v>
      </c>
      <c r="CA303">
        <v>0.74596184676694532</v>
      </c>
      <c r="CB303">
        <v>12.148302728464067</v>
      </c>
      <c r="CC303">
        <v>8.1480285924789564E-3</v>
      </c>
      <c r="CD303">
        <v>1.1479284677889725</v>
      </c>
      <c r="CE303">
        <v>11.104801125007661</v>
      </c>
      <c r="CF303">
        <v>0.94059679082694292</v>
      </c>
      <c r="CG303">
        <v>1.1483652397601081</v>
      </c>
      <c r="CH303">
        <v>11.879092605257204</v>
      </c>
      <c r="CI303">
        <v>0.95597303705481695</v>
      </c>
      <c r="CJ303">
        <v>0.85556120128408331</v>
      </c>
      <c r="CK303">
        <v>11.110589329646322</v>
      </c>
      <c r="CL303">
        <v>0.94765840917289768</v>
      </c>
      <c r="CM303">
        <v>0.87753077879297348</v>
      </c>
      <c r="CN303">
        <v>11.899957323616896</v>
      </c>
      <c r="CO303">
        <v>0.95682257554022376</v>
      </c>
    </row>
    <row r="304" spans="1:93" x14ac:dyDescent="0.55000000000000004">
      <c r="A304">
        <v>1.5339839010214744</v>
      </c>
      <c r="B304">
        <v>13.057886760826955</v>
      </c>
      <c r="C304">
        <v>2.038725402515698</v>
      </c>
      <c r="D304">
        <v>1.4659715597107852</v>
      </c>
      <c r="E304">
        <v>13.043268472466304</v>
      </c>
      <c r="F304">
        <v>1.9389638949887487</v>
      </c>
      <c r="G304">
        <v>1.3163999492270588</v>
      </c>
      <c r="H304">
        <v>12.957713438764038</v>
      </c>
      <c r="I304">
        <v>1.7687689233672672</v>
      </c>
      <c r="J304">
        <v>1.134781441625228</v>
      </c>
      <c r="K304">
        <v>12.894270527462087</v>
      </c>
      <c r="L304">
        <v>1.5799018437289822</v>
      </c>
      <c r="M304">
        <v>0.52175790347873641</v>
      </c>
      <c r="N304">
        <v>13.032818439625483</v>
      </c>
      <c r="O304">
        <v>2.0289432024425942</v>
      </c>
      <c r="P304">
        <v>0.58429076112088507</v>
      </c>
      <c r="Q304">
        <v>12.984223737315805</v>
      </c>
      <c r="R304">
        <v>1.9532151986862036</v>
      </c>
      <c r="S304">
        <v>0.67757787198561359</v>
      </c>
      <c r="T304">
        <v>12.966334803800089</v>
      </c>
      <c r="U304">
        <v>1.8116202949061506</v>
      </c>
      <c r="V304">
        <v>0.8929828812344347</v>
      </c>
      <c r="W304">
        <v>12.871408911963547</v>
      </c>
      <c r="X304">
        <v>1.5779105085654308</v>
      </c>
      <c r="Y304">
        <v>1.0849790934186241</v>
      </c>
      <c r="Z304">
        <v>13.083153249081841</v>
      </c>
      <c r="AA304">
        <v>7.0291938916718921E-2</v>
      </c>
      <c r="AB304">
        <v>1.0771184147310033</v>
      </c>
      <c r="AC304">
        <v>12.976133793872679</v>
      </c>
      <c r="AD304">
        <v>7.7950221277657494E-2</v>
      </c>
      <c r="AE304">
        <v>1.068970289215355</v>
      </c>
      <c r="AF304">
        <v>12.700382508774011</v>
      </c>
      <c r="AG304">
        <v>8.9220112099481247E-2</v>
      </c>
      <c r="AH304">
        <v>1.0621554993810869</v>
      </c>
      <c r="AI304">
        <v>12.843251757875331</v>
      </c>
      <c r="AJ304">
        <v>0.14426080070739455</v>
      </c>
      <c r="AK304">
        <v>1.0633868670261442</v>
      </c>
      <c r="AL304">
        <v>12.849868275608303</v>
      </c>
      <c r="AM304">
        <v>0.56190527318565231</v>
      </c>
      <c r="AN304">
        <v>1.0970857373137533</v>
      </c>
      <c r="AO304">
        <v>12.856839776023065</v>
      </c>
      <c r="AP304">
        <v>0.94989568302188288</v>
      </c>
      <c r="AQ304">
        <v>0.89451739988562395</v>
      </c>
      <c r="AR304">
        <v>13.046555323324643</v>
      </c>
      <c r="AS304">
        <v>8.2704234819894251E-2</v>
      </c>
      <c r="AT304">
        <v>0.92362571775966218</v>
      </c>
      <c r="AU304">
        <v>12.945407587682572</v>
      </c>
      <c r="AV304">
        <v>7.4595965111358603E-2</v>
      </c>
      <c r="AW304">
        <v>0.9697800133790121</v>
      </c>
      <c r="AX304">
        <v>12.671366054780057</v>
      </c>
      <c r="AY304">
        <v>9.9199457699581911E-2</v>
      </c>
      <c r="AZ304">
        <v>0.94168798431860012</v>
      </c>
      <c r="BA304">
        <v>12.806683368086135</v>
      </c>
      <c r="BB304">
        <v>0.14871284557961506</v>
      </c>
      <c r="BC304">
        <v>0.9356836371675552</v>
      </c>
      <c r="BD304">
        <v>12.846531342439317</v>
      </c>
      <c r="BE304">
        <v>0.55490663949279295</v>
      </c>
      <c r="BF304">
        <v>0.92548977723438364</v>
      </c>
      <c r="BG304">
        <v>12.828785373273863</v>
      </c>
      <c r="BH304">
        <v>0.9558636510149211</v>
      </c>
      <c r="BI304">
        <v>1.0132978444337539</v>
      </c>
      <c r="BJ304">
        <v>12.90305703705263</v>
      </c>
      <c r="BK304">
        <v>1.7960770159119734</v>
      </c>
      <c r="BL304">
        <v>1.0087641352666732</v>
      </c>
      <c r="BM304">
        <v>12.899881657801325</v>
      </c>
      <c r="BN304">
        <v>1.6905247017910492</v>
      </c>
      <c r="BO304">
        <v>1.0063430131191615</v>
      </c>
      <c r="BP304">
        <v>12.885699707693504</v>
      </c>
      <c r="BQ304">
        <v>1.5361278540118646</v>
      </c>
      <c r="BR304">
        <v>1.3493631527589427</v>
      </c>
      <c r="BS304">
        <v>11.030579099443232</v>
      </c>
      <c r="BT304">
        <v>5.2092299081960558E-3</v>
      </c>
      <c r="BU304">
        <v>1.3973327388706909</v>
      </c>
      <c r="BV304">
        <v>11.935656501960732</v>
      </c>
      <c r="BW304">
        <v>9.7301837353662712E-3</v>
      </c>
      <c r="BX304">
        <v>0.63809509023989885</v>
      </c>
      <c r="BY304">
        <v>11.142901818027806</v>
      </c>
      <c r="BZ304">
        <v>1.3322566534302305E-3</v>
      </c>
      <c r="CA304">
        <v>0.74596184676694532</v>
      </c>
      <c r="CB304">
        <v>12.148302728464067</v>
      </c>
      <c r="CC304">
        <v>8.1480285924789564E-3</v>
      </c>
      <c r="CD304">
        <v>1.1479284677889725</v>
      </c>
      <c r="CE304">
        <v>11.104801125007661</v>
      </c>
      <c r="CF304">
        <v>0.94059679082694292</v>
      </c>
      <c r="CG304">
        <v>1.1483652397601081</v>
      </c>
      <c r="CH304">
        <v>11.879092605257204</v>
      </c>
      <c r="CI304">
        <v>0.95597303705481695</v>
      </c>
      <c r="CJ304">
        <v>0.85556120128408331</v>
      </c>
      <c r="CK304">
        <v>11.110589329646322</v>
      </c>
      <c r="CL304">
        <v>0.94765840917289768</v>
      </c>
      <c r="CM304">
        <v>0.87753077879297348</v>
      </c>
      <c r="CN304">
        <v>11.899957323616896</v>
      </c>
      <c r="CO304">
        <v>0.95682257554022376</v>
      </c>
    </row>
    <row r="305" spans="1:93" x14ac:dyDescent="0.55000000000000004">
      <c r="A305">
        <v>1.5297935024980907</v>
      </c>
      <c r="B305">
        <v>13.049506353690981</v>
      </c>
      <c r="C305">
        <v>2.051581365739215</v>
      </c>
      <c r="D305">
        <v>1.4589755823067978</v>
      </c>
      <c r="E305">
        <v>13.037403250870511</v>
      </c>
      <c r="F305">
        <v>1.9455396087257295</v>
      </c>
      <c r="G305">
        <v>1.3126163502278119</v>
      </c>
      <c r="H305">
        <v>12.950401296657889</v>
      </c>
      <c r="I305">
        <v>1.7721348830599939</v>
      </c>
      <c r="J305">
        <v>1.134781441625228</v>
      </c>
      <c r="K305">
        <v>12.894270527462087</v>
      </c>
      <c r="L305">
        <v>1.5799018437289822</v>
      </c>
      <c r="M305">
        <v>0.52527750233054837</v>
      </c>
      <c r="N305">
        <v>13.026538930637336</v>
      </c>
      <c r="O305">
        <v>2.0352715796611163</v>
      </c>
      <c r="P305">
        <v>0.59192393068020144</v>
      </c>
      <c r="Q305">
        <v>12.978707917496976</v>
      </c>
      <c r="R305">
        <v>1.9567949385199497</v>
      </c>
      <c r="S305">
        <v>0.68794595130060099</v>
      </c>
      <c r="T305">
        <v>12.961174710156484</v>
      </c>
      <c r="U305">
        <v>1.8138431011179332</v>
      </c>
      <c r="V305">
        <v>0.89588129000111261</v>
      </c>
      <c r="W305">
        <v>12.871902133886669</v>
      </c>
      <c r="X305">
        <v>1.5797406862675172</v>
      </c>
      <c r="Y305">
        <v>1.0849790934186241</v>
      </c>
      <c r="Z305">
        <v>13.083153249081841</v>
      </c>
      <c r="AA305">
        <v>7.0291938916718921E-2</v>
      </c>
      <c r="AB305">
        <v>1.0771184147310033</v>
      </c>
      <c r="AC305">
        <v>12.976133793872679</v>
      </c>
      <c r="AD305">
        <v>7.7950221277657494E-2</v>
      </c>
      <c r="AE305">
        <v>1.068970289215355</v>
      </c>
      <c r="AF305">
        <v>12.700382508774011</v>
      </c>
      <c r="AG305">
        <v>8.9220112099481247E-2</v>
      </c>
      <c r="AH305">
        <v>1.0621554993810869</v>
      </c>
      <c r="AI305">
        <v>12.843251757875331</v>
      </c>
      <c r="AJ305">
        <v>0.14426080070739455</v>
      </c>
      <c r="AK305">
        <v>1.0633868670261442</v>
      </c>
      <c r="AL305">
        <v>12.849868275608303</v>
      </c>
      <c r="AM305">
        <v>0.56190527318565231</v>
      </c>
      <c r="AN305">
        <v>1.0970857373137533</v>
      </c>
      <c r="AO305">
        <v>12.856839776023065</v>
      </c>
      <c r="AP305">
        <v>0.94989568302188288</v>
      </c>
      <c r="AQ305">
        <v>0.89451739988562395</v>
      </c>
      <c r="AR305">
        <v>13.046555323324643</v>
      </c>
      <c r="AS305">
        <v>8.2704234819894251E-2</v>
      </c>
      <c r="AT305">
        <v>0.92362571775966218</v>
      </c>
      <c r="AU305">
        <v>12.945407587682572</v>
      </c>
      <c r="AV305">
        <v>7.4595965111358603E-2</v>
      </c>
      <c r="AW305">
        <v>0.9697800133790121</v>
      </c>
      <c r="AX305">
        <v>12.671366054780057</v>
      </c>
      <c r="AY305">
        <v>9.9199457699581911E-2</v>
      </c>
      <c r="AZ305">
        <v>0.94168798431860012</v>
      </c>
      <c r="BA305">
        <v>12.806683368086135</v>
      </c>
      <c r="BB305">
        <v>0.14871284557961506</v>
      </c>
      <c r="BC305">
        <v>0.9335085224480526</v>
      </c>
      <c r="BD305">
        <v>12.842069411316711</v>
      </c>
      <c r="BE305">
        <v>0.55636147905745481</v>
      </c>
      <c r="BF305">
        <v>0.92778837443227968</v>
      </c>
      <c r="BG305">
        <v>12.83329229639182</v>
      </c>
      <c r="BH305">
        <v>0.95588212704350739</v>
      </c>
      <c r="BI305">
        <v>1.0132978444337539</v>
      </c>
      <c r="BJ305">
        <v>12.90305703705263</v>
      </c>
      <c r="BK305">
        <v>1.7960770159119734</v>
      </c>
      <c r="BL305">
        <v>1.0087641352666732</v>
      </c>
      <c r="BM305">
        <v>12.899881657801325</v>
      </c>
      <c r="BN305">
        <v>1.6905247017910492</v>
      </c>
      <c r="BO305">
        <v>1.0063430131191615</v>
      </c>
      <c r="BP305">
        <v>12.885699707693504</v>
      </c>
      <c r="BQ305">
        <v>1.5361278540118646</v>
      </c>
      <c r="BR305">
        <v>1.3493631527589427</v>
      </c>
      <c r="BS305">
        <v>11.030579099443232</v>
      </c>
      <c r="BT305">
        <v>5.2092299081960558E-3</v>
      </c>
      <c r="BU305">
        <v>1.3973327388706909</v>
      </c>
      <c r="BV305">
        <v>11.935656501960732</v>
      </c>
      <c r="BW305">
        <v>9.7301837353662712E-3</v>
      </c>
      <c r="BX305">
        <v>0.63809509023989885</v>
      </c>
      <c r="BY305">
        <v>11.142901818027806</v>
      </c>
      <c r="BZ305">
        <v>1.3322566534302305E-3</v>
      </c>
      <c r="CA305">
        <v>0.74596184676694532</v>
      </c>
      <c r="CB305">
        <v>12.148302728464067</v>
      </c>
      <c r="CC305">
        <v>8.1480285924789564E-3</v>
      </c>
      <c r="CD305">
        <v>1.1479284677889725</v>
      </c>
      <c r="CE305">
        <v>11.104801125007661</v>
      </c>
      <c r="CF305">
        <v>0.94059679082694292</v>
      </c>
      <c r="CG305">
        <v>1.1483652397601081</v>
      </c>
      <c r="CH305">
        <v>11.879092605257204</v>
      </c>
      <c r="CI305">
        <v>0.95597303705481695</v>
      </c>
      <c r="CJ305">
        <v>0.85556120128408331</v>
      </c>
      <c r="CK305">
        <v>11.110589329646322</v>
      </c>
      <c r="CL305">
        <v>0.94765840917289768</v>
      </c>
      <c r="CM305">
        <v>0.87753077879297348</v>
      </c>
      <c r="CN305">
        <v>11.899957323616896</v>
      </c>
      <c r="CO305">
        <v>0.95682257554022376</v>
      </c>
    </row>
    <row r="306" spans="1:93" x14ac:dyDescent="0.55000000000000004">
      <c r="A306">
        <v>1.5258357292087326</v>
      </c>
      <c r="B306">
        <v>13.046782122171784</v>
      </c>
      <c r="C306">
        <v>2.061198748114951</v>
      </c>
      <c r="D306">
        <v>1.4546000545706037</v>
      </c>
      <c r="E306">
        <v>13.02878823006138</v>
      </c>
      <c r="F306">
        <v>1.9519045798899413</v>
      </c>
      <c r="G306">
        <v>1.3073899457125309</v>
      </c>
      <c r="H306">
        <v>12.940214023484982</v>
      </c>
      <c r="I306">
        <v>1.7772348722155973</v>
      </c>
      <c r="J306">
        <v>1.134781441625228</v>
      </c>
      <c r="K306">
        <v>12.894270527462087</v>
      </c>
      <c r="L306">
        <v>1.5799018437289822</v>
      </c>
      <c r="M306">
        <v>0.52815211141540397</v>
      </c>
      <c r="N306">
        <v>13.021556760145199</v>
      </c>
      <c r="O306">
        <v>2.0416846425025583</v>
      </c>
      <c r="P306">
        <v>0.59706198181991765</v>
      </c>
      <c r="Q306">
        <v>12.968315911016889</v>
      </c>
      <c r="R306">
        <v>1.9561239895767135</v>
      </c>
      <c r="S306">
        <v>0.69483096711949444</v>
      </c>
      <c r="T306">
        <v>12.954002393503036</v>
      </c>
      <c r="U306">
        <v>1.819511579931872</v>
      </c>
      <c r="V306">
        <v>0.89600438925097881</v>
      </c>
      <c r="W306">
        <v>12.872023535843464</v>
      </c>
      <c r="X306">
        <v>1.5822372365059532</v>
      </c>
      <c r="Y306">
        <v>1.0849790934186241</v>
      </c>
      <c r="Z306">
        <v>13.083153249081841</v>
      </c>
      <c r="AA306">
        <v>7.0291938916718921E-2</v>
      </c>
      <c r="AB306">
        <v>1.0771184147310033</v>
      </c>
      <c r="AC306">
        <v>12.976133793872679</v>
      </c>
      <c r="AD306">
        <v>7.7950221277657494E-2</v>
      </c>
      <c r="AE306">
        <v>1.068970289215355</v>
      </c>
      <c r="AF306">
        <v>12.700382508774011</v>
      </c>
      <c r="AG306">
        <v>8.9220112099481247E-2</v>
      </c>
      <c r="AH306">
        <v>1.0621554993810869</v>
      </c>
      <c r="AI306">
        <v>12.843251757875331</v>
      </c>
      <c r="AJ306">
        <v>0.14426080070739455</v>
      </c>
      <c r="AK306">
        <v>1.0647429121759111</v>
      </c>
      <c r="AL306">
        <v>12.847216962352835</v>
      </c>
      <c r="AM306">
        <v>0.5632912883982375</v>
      </c>
      <c r="AN306">
        <v>1.0970857373137533</v>
      </c>
      <c r="AO306">
        <v>12.856839776023065</v>
      </c>
      <c r="AP306">
        <v>0.94989568302188288</v>
      </c>
      <c r="AQ306">
        <v>0.89451739988562395</v>
      </c>
      <c r="AR306">
        <v>13.046555323324643</v>
      </c>
      <c r="AS306">
        <v>8.2704234819894251E-2</v>
      </c>
      <c r="AT306">
        <v>0.92362571775966218</v>
      </c>
      <c r="AU306">
        <v>12.945407587682572</v>
      </c>
      <c r="AV306">
        <v>7.4595965111358603E-2</v>
      </c>
      <c r="AW306">
        <v>0.9697800133790121</v>
      </c>
      <c r="AX306">
        <v>12.671366054780057</v>
      </c>
      <c r="AY306">
        <v>9.9199457699581911E-2</v>
      </c>
      <c r="AZ306">
        <v>0.94168798431860012</v>
      </c>
      <c r="BA306">
        <v>12.806683368086135</v>
      </c>
      <c r="BB306">
        <v>0.14871284557961506</v>
      </c>
      <c r="BC306">
        <v>0.93566494219786089</v>
      </c>
      <c r="BD306">
        <v>12.838162420999144</v>
      </c>
      <c r="BE306">
        <v>0.55983409485219704</v>
      </c>
      <c r="BF306">
        <v>0.92778837443227968</v>
      </c>
      <c r="BG306">
        <v>12.83329229639182</v>
      </c>
      <c r="BH306">
        <v>0.95588212704350739</v>
      </c>
      <c r="BI306">
        <v>1.0132978444337539</v>
      </c>
      <c r="BJ306">
        <v>12.90305703705263</v>
      </c>
      <c r="BK306">
        <v>1.7960770159119734</v>
      </c>
      <c r="BL306">
        <v>1.0087641352666732</v>
      </c>
      <c r="BM306">
        <v>12.899881657801325</v>
      </c>
      <c r="BN306">
        <v>1.6905247017910492</v>
      </c>
      <c r="BO306">
        <v>1.0063430131191615</v>
      </c>
      <c r="BP306">
        <v>12.885699707693504</v>
      </c>
      <c r="BQ306">
        <v>1.5361278540118646</v>
      </c>
      <c r="BR306">
        <v>1.3493631527589427</v>
      </c>
      <c r="BS306">
        <v>11.030579099443232</v>
      </c>
      <c r="BT306">
        <v>5.2092299081960558E-3</v>
      </c>
      <c r="BU306">
        <v>1.3973327388706909</v>
      </c>
      <c r="BV306">
        <v>11.935656501960732</v>
      </c>
      <c r="BW306">
        <v>9.7301837353662712E-3</v>
      </c>
      <c r="BX306">
        <v>0.63809509023989885</v>
      </c>
      <c r="BY306">
        <v>11.142901818027806</v>
      </c>
      <c r="BZ306">
        <v>1.3322566534302305E-3</v>
      </c>
      <c r="CA306">
        <v>0.74596184676694532</v>
      </c>
      <c r="CB306">
        <v>12.148302728464067</v>
      </c>
      <c r="CC306">
        <v>8.1480285924789564E-3</v>
      </c>
      <c r="CD306">
        <v>1.1479284677889725</v>
      </c>
      <c r="CE306">
        <v>11.104801125007661</v>
      </c>
      <c r="CF306">
        <v>0.94059679082694292</v>
      </c>
      <c r="CG306">
        <v>1.1483652397601081</v>
      </c>
      <c r="CH306">
        <v>11.879092605257204</v>
      </c>
      <c r="CI306">
        <v>0.95597303705481695</v>
      </c>
      <c r="CJ306">
        <v>0.85556120128408331</v>
      </c>
      <c r="CK306">
        <v>11.110589329646322</v>
      </c>
      <c r="CL306">
        <v>0.94765840917289768</v>
      </c>
      <c r="CM306">
        <v>0.87753077879297348</v>
      </c>
      <c r="CN306">
        <v>11.899957323616896</v>
      </c>
      <c r="CO306">
        <v>0.95682257554022376</v>
      </c>
    </row>
    <row r="307" spans="1:93" x14ac:dyDescent="0.55000000000000004">
      <c r="A307">
        <v>1.5185572921117512</v>
      </c>
      <c r="B307">
        <v>13.032503584597373</v>
      </c>
      <c r="C307">
        <v>2.071921810521768</v>
      </c>
      <c r="D307">
        <v>1.4509176419024796</v>
      </c>
      <c r="E307">
        <v>13.021604779053467</v>
      </c>
      <c r="F307">
        <v>1.9571018174593615</v>
      </c>
      <c r="G307">
        <v>1.3062155165216505</v>
      </c>
      <c r="H307">
        <v>12.93752760834918</v>
      </c>
      <c r="I307">
        <v>1.7860049729189089</v>
      </c>
      <c r="J307">
        <v>1.134781441625228</v>
      </c>
      <c r="K307">
        <v>12.894270527462087</v>
      </c>
      <c r="L307">
        <v>1.5799018437289822</v>
      </c>
      <c r="M307">
        <v>0.53167136128916248</v>
      </c>
      <c r="N307">
        <v>13.015278502877782</v>
      </c>
      <c r="O307">
        <v>2.0480076244366829</v>
      </c>
      <c r="P307">
        <v>0.59991999473079316</v>
      </c>
      <c r="Q307">
        <v>12.968918546307979</v>
      </c>
      <c r="R307">
        <v>1.9575111637040221</v>
      </c>
      <c r="S307">
        <v>0.69748020405085365</v>
      </c>
      <c r="T307">
        <v>12.94883162511084</v>
      </c>
      <c r="U307">
        <v>1.8227525856122528</v>
      </c>
      <c r="V307">
        <v>0.89609717417862234</v>
      </c>
      <c r="W307">
        <v>12.872112599028693</v>
      </c>
      <c r="X307">
        <v>1.5841093451548085</v>
      </c>
      <c r="Y307">
        <v>1.0849790934186241</v>
      </c>
      <c r="Z307">
        <v>13.083153249081841</v>
      </c>
      <c r="AA307">
        <v>7.0291938916718921E-2</v>
      </c>
      <c r="AB307">
        <v>1.0771184147310033</v>
      </c>
      <c r="AC307">
        <v>12.976133793872679</v>
      </c>
      <c r="AD307">
        <v>7.7950221277657494E-2</v>
      </c>
      <c r="AE307">
        <v>1.068970289215355</v>
      </c>
      <c r="AF307">
        <v>12.700382508774011</v>
      </c>
      <c r="AG307">
        <v>8.9220112099481247E-2</v>
      </c>
      <c r="AH307">
        <v>1.0621554993810869</v>
      </c>
      <c r="AI307">
        <v>12.843251757875331</v>
      </c>
      <c r="AJ307">
        <v>0.14426080070739455</v>
      </c>
      <c r="AK307">
        <v>1.0647429121759111</v>
      </c>
      <c r="AL307">
        <v>12.847216962352835</v>
      </c>
      <c r="AM307">
        <v>0.5632912883982375</v>
      </c>
      <c r="AN307">
        <v>1.0970857373137533</v>
      </c>
      <c r="AO307">
        <v>12.856839776023065</v>
      </c>
      <c r="AP307">
        <v>0.94989568302188288</v>
      </c>
      <c r="AQ307">
        <v>0.89451739988562395</v>
      </c>
      <c r="AR307">
        <v>13.046555323324643</v>
      </c>
      <c r="AS307">
        <v>8.2704234819894251E-2</v>
      </c>
      <c r="AT307">
        <v>0.92362571775966218</v>
      </c>
      <c r="AU307">
        <v>12.945407587682572</v>
      </c>
      <c r="AV307">
        <v>7.4595965111358603E-2</v>
      </c>
      <c r="AW307">
        <v>0.9697800133790121</v>
      </c>
      <c r="AX307">
        <v>12.671366054780057</v>
      </c>
      <c r="AY307">
        <v>9.9199457699581911E-2</v>
      </c>
      <c r="AZ307">
        <v>0.94168798431860012</v>
      </c>
      <c r="BA307">
        <v>12.806683368086135</v>
      </c>
      <c r="BB307">
        <v>0.14871284557961506</v>
      </c>
      <c r="BC307">
        <v>0.9369166302168912</v>
      </c>
      <c r="BD307">
        <v>12.835518237428101</v>
      </c>
      <c r="BE307">
        <v>0.55980859548952355</v>
      </c>
      <c r="BF307">
        <v>0.92778837443227968</v>
      </c>
      <c r="BG307">
        <v>12.83329229639182</v>
      </c>
      <c r="BH307">
        <v>0.95588212704350739</v>
      </c>
      <c r="BI307">
        <v>1.0132978444337539</v>
      </c>
      <c r="BJ307">
        <v>12.90305703705263</v>
      </c>
      <c r="BK307">
        <v>1.7960770159119734</v>
      </c>
      <c r="BL307">
        <v>1.0087641352666732</v>
      </c>
      <c r="BM307">
        <v>12.899881657801325</v>
      </c>
      <c r="BN307">
        <v>1.6905247017910492</v>
      </c>
      <c r="BO307">
        <v>1.0079920150040651</v>
      </c>
      <c r="BP307">
        <v>12.881534035498779</v>
      </c>
      <c r="BQ307">
        <v>1.530506464639138</v>
      </c>
      <c r="BR307">
        <v>1.3493631527589427</v>
      </c>
      <c r="BS307">
        <v>11.030579099443232</v>
      </c>
      <c r="BT307">
        <v>5.2092299081960558E-3</v>
      </c>
      <c r="BU307">
        <v>1.3973327388706909</v>
      </c>
      <c r="BV307">
        <v>11.935656501960732</v>
      </c>
      <c r="BW307">
        <v>9.7301837353662712E-3</v>
      </c>
      <c r="BX307">
        <v>0.63809509023989885</v>
      </c>
      <c r="BY307">
        <v>11.142901818027806</v>
      </c>
      <c r="BZ307">
        <v>1.3322566534302305E-3</v>
      </c>
      <c r="CA307">
        <v>0.74596184676694532</v>
      </c>
      <c r="CB307">
        <v>12.148302728464067</v>
      </c>
      <c r="CC307">
        <v>8.1480285924789564E-3</v>
      </c>
      <c r="CD307">
        <v>1.1479284677889725</v>
      </c>
      <c r="CE307">
        <v>11.104801125007661</v>
      </c>
      <c r="CF307">
        <v>0.94059679082694292</v>
      </c>
      <c r="CG307">
        <v>1.1483652397601081</v>
      </c>
      <c r="CH307">
        <v>11.879092605257204</v>
      </c>
      <c r="CI307">
        <v>0.95597303705481695</v>
      </c>
      <c r="CJ307">
        <v>0.85556120128408331</v>
      </c>
      <c r="CK307">
        <v>11.110589329646322</v>
      </c>
      <c r="CL307">
        <v>0.94765840917289768</v>
      </c>
      <c r="CM307">
        <v>0.87753077879297348</v>
      </c>
      <c r="CN307">
        <v>11.899957323616896</v>
      </c>
      <c r="CO307">
        <v>0.95682257554022376</v>
      </c>
    </row>
    <row r="308" spans="1:93" x14ac:dyDescent="0.55000000000000004">
      <c r="A308">
        <v>1.5127197663223673</v>
      </c>
      <c r="B308">
        <v>13.021030377871774</v>
      </c>
      <c r="C308">
        <v>2.0784796968643064</v>
      </c>
      <c r="D308">
        <v>1.4474158577008391</v>
      </c>
      <c r="E308">
        <v>13.007205303421934</v>
      </c>
      <c r="F308">
        <v>1.9598197006614468</v>
      </c>
      <c r="G308">
        <v>1.3065814286385604</v>
      </c>
      <c r="H308">
        <v>12.937781334902175</v>
      </c>
      <c r="I308">
        <v>1.792373176210889</v>
      </c>
      <c r="J308">
        <v>1.1348382652698124</v>
      </c>
      <c r="K308">
        <v>12.894304977996923</v>
      </c>
      <c r="L308">
        <v>1.5813382125379267</v>
      </c>
      <c r="M308">
        <v>0.53902480733982738</v>
      </c>
      <c r="N308">
        <v>13.001262615403665</v>
      </c>
      <c r="O308">
        <v>2.056059321407683</v>
      </c>
      <c r="P308">
        <v>0.60120402653808436</v>
      </c>
      <c r="Q308">
        <v>12.966320409503306</v>
      </c>
      <c r="R308">
        <v>1.9573433635367223</v>
      </c>
      <c r="S308">
        <v>0.70316088359654993</v>
      </c>
      <c r="T308">
        <v>12.94709939271122</v>
      </c>
      <c r="U308">
        <v>1.8273657490778654</v>
      </c>
      <c r="V308">
        <v>0.89615926087170994</v>
      </c>
      <c r="W308">
        <v>12.872171037937353</v>
      </c>
      <c r="X308">
        <v>1.5853574901668837</v>
      </c>
      <c r="Y308">
        <v>1.0849790934186241</v>
      </c>
      <c r="Z308">
        <v>13.083153249081841</v>
      </c>
      <c r="AA308">
        <v>7.0291938916718921E-2</v>
      </c>
      <c r="AB308">
        <v>1.0771184147310033</v>
      </c>
      <c r="AC308">
        <v>12.976133793872679</v>
      </c>
      <c r="AD308">
        <v>7.7950221277657494E-2</v>
      </c>
      <c r="AE308">
        <v>1.068970289215355</v>
      </c>
      <c r="AF308">
        <v>12.700382508774011</v>
      </c>
      <c r="AG308">
        <v>8.9220112099481247E-2</v>
      </c>
      <c r="AH308">
        <v>1.0621554993810869</v>
      </c>
      <c r="AI308">
        <v>12.843251757875331</v>
      </c>
      <c r="AJ308">
        <v>0.14426080070739455</v>
      </c>
      <c r="AK308">
        <v>1.0647429121759111</v>
      </c>
      <c r="AL308">
        <v>12.847216962352835</v>
      </c>
      <c r="AM308">
        <v>0.5632912883982375</v>
      </c>
      <c r="AN308">
        <v>1.0970857373137533</v>
      </c>
      <c r="AO308">
        <v>12.856839776023065</v>
      </c>
      <c r="AP308">
        <v>0.94989568302188288</v>
      </c>
      <c r="AQ308">
        <v>0.89451739988562395</v>
      </c>
      <c r="AR308">
        <v>13.046555323324643</v>
      </c>
      <c r="AS308">
        <v>8.2704234819894251E-2</v>
      </c>
      <c r="AT308">
        <v>0.92362571775966218</v>
      </c>
      <c r="AU308">
        <v>12.945407587682572</v>
      </c>
      <c r="AV308">
        <v>7.4595965111358603E-2</v>
      </c>
      <c r="AW308">
        <v>0.9697800133790121</v>
      </c>
      <c r="AX308">
        <v>12.671366054780057</v>
      </c>
      <c r="AY308">
        <v>9.9199457699581911E-2</v>
      </c>
      <c r="AZ308">
        <v>0.94168798431860012</v>
      </c>
      <c r="BA308">
        <v>12.806683368086135</v>
      </c>
      <c r="BB308">
        <v>0.14871284557961506</v>
      </c>
      <c r="BC308">
        <v>0.93742930259349544</v>
      </c>
      <c r="BD308">
        <v>12.828661340616314</v>
      </c>
      <c r="BE308">
        <v>0.56313305735093866</v>
      </c>
      <c r="BF308">
        <v>0.92778837443227968</v>
      </c>
      <c r="BG308">
        <v>12.83329229639182</v>
      </c>
      <c r="BH308">
        <v>0.95588212704350739</v>
      </c>
      <c r="BI308">
        <v>1.0132978444337539</v>
      </c>
      <c r="BJ308">
        <v>12.90305703705263</v>
      </c>
      <c r="BK308">
        <v>1.7960770159119734</v>
      </c>
      <c r="BL308">
        <v>1.0087641352666732</v>
      </c>
      <c r="BM308">
        <v>12.899881657801325</v>
      </c>
      <c r="BN308">
        <v>1.6905247017910492</v>
      </c>
      <c r="BO308">
        <v>1.0079920150040651</v>
      </c>
      <c r="BP308">
        <v>12.881534035498779</v>
      </c>
      <c r="BQ308">
        <v>1.530506464639138</v>
      </c>
      <c r="BR308">
        <v>1.3493631527589427</v>
      </c>
      <c r="BS308">
        <v>11.030579099443232</v>
      </c>
      <c r="BT308">
        <v>5.2092299081960558E-3</v>
      </c>
      <c r="BU308">
        <v>1.3973327388706909</v>
      </c>
      <c r="BV308">
        <v>11.935656501960732</v>
      </c>
      <c r="BW308">
        <v>9.7301837353662712E-3</v>
      </c>
      <c r="BX308">
        <v>0.63809509023989885</v>
      </c>
      <c r="BY308">
        <v>11.142901818027806</v>
      </c>
      <c r="BZ308">
        <v>1.3322566534302305E-3</v>
      </c>
      <c r="CA308">
        <v>0.74596184676694532</v>
      </c>
      <c r="CB308">
        <v>12.148302728464067</v>
      </c>
      <c r="CC308">
        <v>8.1480285924789564E-3</v>
      </c>
      <c r="CD308">
        <v>1.1479284677889725</v>
      </c>
      <c r="CE308">
        <v>11.104801125007661</v>
      </c>
      <c r="CF308">
        <v>0.94059679082694292</v>
      </c>
      <c r="CG308">
        <v>1.1483652397601081</v>
      </c>
      <c r="CH308">
        <v>11.879092605257204</v>
      </c>
      <c r="CI308">
        <v>0.95597303705481695</v>
      </c>
      <c r="CJ308">
        <v>0.85556120128408331</v>
      </c>
      <c r="CK308">
        <v>11.110589329646322</v>
      </c>
      <c r="CL308">
        <v>0.94765840917289768</v>
      </c>
      <c r="CM308">
        <v>0.87753077879297348</v>
      </c>
      <c r="CN308">
        <v>11.899957323616896</v>
      </c>
      <c r="CO308">
        <v>0.95682257554022376</v>
      </c>
    </row>
    <row r="309" spans="1:93" x14ac:dyDescent="0.55000000000000004">
      <c r="A309">
        <v>1.5088895579196961</v>
      </c>
      <c r="B309">
        <v>13.013746038674745</v>
      </c>
      <c r="C309">
        <v>2.0793584610831024</v>
      </c>
      <c r="D309">
        <v>1.4419651572744654</v>
      </c>
      <c r="E309">
        <v>12.996951040075396</v>
      </c>
      <c r="F309">
        <v>1.9608471299913379</v>
      </c>
      <c r="G309">
        <v>1.3067315089747071</v>
      </c>
      <c r="H309">
        <v>12.937886897093183</v>
      </c>
      <c r="I309">
        <v>1.7957795117051307</v>
      </c>
      <c r="J309">
        <v>1.1348382652698124</v>
      </c>
      <c r="K309">
        <v>12.894304977996923</v>
      </c>
      <c r="L309">
        <v>1.5813382125379267</v>
      </c>
      <c r="M309">
        <v>0.54057228444029637</v>
      </c>
      <c r="N309">
        <v>12.998824821352555</v>
      </c>
      <c r="O309">
        <v>2.0605131448605722</v>
      </c>
      <c r="P309">
        <v>0.60552230426705356</v>
      </c>
      <c r="Q309">
        <v>12.967257187615687</v>
      </c>
      <c r="R309">
        <v>1.9608430780272506</v>
      </c>
      <c r="S309">
        <v>0.70699169824656938</v>
      </c>
      <c r="T309">
        <v>12.939248837396441</v>
      </c>
      <c r="U309">
        <v>1.8269036958798837</v>
      </c>
      <c r="V309">
        <v>0.89615926087170994</v>
      </c>
      <c r="W309">
        <v>12.872171037937353</v>
      </c>
      <c r="X309">
        <v>1.5853574901668837</v>
      </c>
      <c r="Y309">
        <v>1.0849790934186241</v>
      </c>
      <c r="Z309">
        <v>13.083153249081841</v>
      </c>
      <c r="AA309">
        <v>7.0291938916718921E-2</v>
      </c>
      <c r="AB309">
        <v>1.0771184147310033</v>
      </c>
      <c r="AC309">
        <v>12.976133793872679</v>
      </c>
      <c r="AD309">
        <v>7.7950221277657494E-2</v>
      </c>
      <c r="AE309">
        <v>1.068970289215355</v>
      </c>
      <c r="AF309">
        <v>12.700382508774011</v>
      </c>
      <c r="AG309">
        <v>8.9220112099481247E-2</v>
      </c>
      <c r="AH309">
        <v>1.0621554993810869</v>
      </c>
      <c r="AI309">
        <v>12.843251757875331</v>
      </c>
      <c r="AJ309">
        <v>0.14426080070739455</v>
      </c>
      <c r="AK309">
        <v>1.0647429121759111</v>
      </c>
      <c r="AL309">
        <v>12.847216962352835</v>
      </c>
      <c r="AM309">
        <v>0.5632912883982375</v>
      </c>
      <c r="AN309">
        <v>1.0970857373137533</v>
      </c>
      <c r="AO309">
        <v>12.856839776023065</v>
      </c>
      <c r="AP309">
        <v>0.94989568302188288</v>
      </c>
      <c r="AQ309">
        <v>0.89451739988562395</v>
      </c>
      <c r="AR309">
        <v>13.046555323324643</v>
      </c>
      <c r="AS309">
        <v>8.2704234819894251E-2</v>
      </c>
      <c r="AT309">
        <v>0.92362571775966218</v>
      </c>
      <c r="AU309">
        <v>12.945407587682572</v>
      </c>
      <c r="AV309">
        <v>7.4595965111358603E-2</v>
      </c>
      <c r="AW309">
        <v>0.9697800133790121</v>
      </c>
      <c r="AX309">
        <v>12.671366054780057</v>
      </c>
      <c r="AY309">
        <v>9.9199457699581911E-2</v>
      </c>
      <c r="AZ309">
        <v>0.94168798431860012</v>
      </c>
      <c r="BA309">
        <v>12.806683368086135</v>
      </c>
      <c r="BB309">
        <v>0.14871284557961506</v>
      </c>
      <c r="BC309">
        <v>0.93742930259349544</v>
      </c>
      <c r="BD309">
        <v>12.828661340616314</v>
      </c>
      <c r="BE309">
        <v>0.56313305735093866</v>
      </c>
      <c r="BF309">
        <v>0.9290441620322899</v>
      </c>
      <c r="BG309">
        <v>12.830649452957248</v>
      </c>
      <c r="BH309">
        <v>0.95581437896268062</v>
      </c>
      <c r="BI309">
        <v>1.0132978444337539</v>
      </c>
      <c r="BJ309">
        <v>12.90305703705263</v>
      </c>
      <c r="BK309">
        <v>1.7960770159119734</v>
      </c>
      <c r="BL309">
        <v>1.0087641352666732</v>
      </c>
      <c r="BM309">
        <v>12.899881657801325</v>
      </c>
      <c r="BN309">
        <v>1.6905247017910492</v>
      </c>
      <c r="BO309">
        <v>1.0079920150040651</v>
      </c>
      <c r="BP309">
        <v>12.881534035498779</v>
      </c>
      <c r="BQ309">
        <v>1.530506464639138</v>
      </c>
      <c r="BR309">
        <v>1.3493631527589427</v>
      </c>
      <c r="BS309">
        <v>11.030579099443232</v>
      </c>
      <c r="BT309">
        <v>5.2092299081960558E-3</v>
      </c>
      <c r="BU309">
        <v>1.3973327388706909</v>
      </c>
      <c r="BV309">
        <v>11.935656501960732</v>
      </c>
      <c r="BW309">
        <v>9.7301837353662712E-3</v>
      </c>
      <c r="BX309">
        <v>0.63809509023989885</v>
      </c>
      <c r="BY309">
        <v>11.142901818027806</v>
      </c>
      <c r="BZ309">
        <v>1.3322566534302305E-3</v>
      </c>
      <c r="CA309">
        <v>0.74596184676694532</v>
      </c>
      <c r="CB309">
        <v>12.148302728464067</v>
      </c>
      <c r="CC309">
        <v>8.1480285924789564E-3</v>
      </c>
      <c r="CD309">
        <v>1.1479284677889725</v>
      </c>
      <c r="CE309">
        <v>11.104801125007661</v>
      </c>
      <c r="CF309">
        <v>0.94059679082694292</v>
      </c>
      <c r="CG309">
        <v>1.1483652397601081</v>
      </c>
      <c r="CH309">
        <v>11.879092605257204</v>
      </c>
      <c r="CI309">
        <v>0.95597303705481695</v>
      </c>
      <c r="CJ309">
        <v>0.85556120128408331</v>
      </c>
      <c r="CK309">
        <v>11.110589329646322</v>
      </c>
      <c r="CL309">
        <v>0.94765840917289768</v>
      </c>
      <c r="CM309">
        <v>0.87753077879297348</v>
      </c>
      <c r="CN309">
        <v>11.899957323616896</v>
      </c>
      <c r="CO309">
        <v>0.95682257554022376</v>
      </c>
    </row>
    <row r="310" spans="1:93" x14ac:dyDescent="0.55000000000000004">
      <c r="A310">
        <v>1.5033872111861148</v>
      </c>
      <c r="B310">
        <v>13.003483429646048</v>
      </c>
      <c r="C310">
        <v>2.0788733138574349</v>
      </c>
      <c r="D310">
        <v>1.4334382115870652</v>
      </c>
      <c r="E310">
        <v>12.980880430612155</v>
      </c>
      <c r="F310">
        <v>1.9638180020744644</v>
      </c>
      <c r="G310">
        <v>1.3067778643980972</v>
      </c>
      <c r="H310">
        <v>12.937920921992367</v>
      </c>
      <c r="I310">
        <v>1.7972310380524781</v>
      </c>
      <c r="J310">
        <v>1.1348382652698124</v>
      </c>
      <c r="K310">
        <v>12.894304977996923</v>
      </c>
      <c r="L310">
        <v>1.5813382125379267</v>
      </c>
      <c r="M310">
        <v>0.54272986755623531</v>
      </c>
      <c r="N310">
        <v>12.995083385228813</v>
      </c>
      <c r="O310">
        <v>2.0649440594075994</v>
      </c>
      <c r="P310">
        <v>0.61043854448693591</v>
      </c>
      <c r="Q310">
        <v>12.96405234091514</v>
      </c>
      <c r="R310">
        <v>1.9653834913019255</v>
      </c>
      <c r="S310">
        <v>0.7101831827538363</v>
      </c>
      <c r="T310">
        <v>12.932708471487997</v>
      </c>
      <c r="U310">
        <v>1.826518755332637</v>
      </c>
      <c r="V310">
        <v>0.89615926087170994</v>
      </c>
      <c r="W310">
        <v>12.872171037937353</v>
      </c>
      <c r="X310">
        <v>1.5853574901668837</v>
      </c>
      <c r="Y310">
        <v>1.0849790934186241</v>
      </c>
      <c r="Z310">
        <v>13.083153249081841</v>
      </c>
      <c r="AA310">
        <v>7.0291938916718921E-2</v>
      </c>
      <c r="AB310">
        <v>1.0771184147310033</v>
      </c>
      <c r="AC310">
        <v>12.976133793872679</v>
      </c>
      <c r="AD310">
        <v>7.7950221277657494E-2</v>
      </c>
      <c r="AE310">
        <v>1.068970289215355</v>
      </c>
      <c r="AF310">
        <v>12.700382508774011</v>
      </c>
      <c r="AG310">
        <v>8.9220112099481247E-2</v>
      </c>
      <c r="AH310">
        <v>1.0621554993810869</v>
      </c>
      <c r="AI310">
        <v>12.843251757875331</v>
      </c>
      <c r="AJ310">
        <v>0.14426080070739455</v>
      </c>
      <c r="AK310">
        <v>1.0666071351471496</v>
      </c>
      <c r="AL310">
        <v>12.843203019435949</v>
      </c>
      <c r="AM310">
        <v>0.56325262969840295</v>
      </c>
      <c r="AN310">
        <v>1.0970857373137533</v>
      </c>
      <c r="AO310">
        <v>12.856839776023065</v>
      </c>
      <c r="AP310">
        <v>0.94989568302188288</v>
      </c>
      <c r="AQ310">
        <v>0.89451739988562395</v>
      </c>
      <c r="AR310">
        <v>13.046555323324643</v>
      </c>
      <c r="AS310">
        <v>8.2704234819894251E-2</v>
      </c>
      <c r="AT310">
        <v>0.92362571775966218</v>
      </c>
      <c r="AU310">
        <v>12.945407587682572</v>
      </c>
      <c r="AV310">
        <v>7.4595965111358603E-2</v>
      </c>
      <c r="AW310">
        <v>0.9697800133790121</v>
      </c>
      <c r="AX310">
        <v>12.671366054780057</v>
      </c>
      <c r="AY310">
        <v>9.9199457699581911E-2</v>
      </c>
      <c r="AZ310">
        <v>0.94168798431860012</v>
      </c>
      <c r="BA310">
        <v>12.806683368086135</v>
      </c>
      <c r="BB310">
        <v>0.14871284557961506</v>
      </c>
      <c r="BC310">
        <v>0.93742930259349544</v>
      </c>
      <c r="BD310">
        <v>12.828661340616314</v>
      </c>
      <c r="BE310">
        <v>0.56313305735093866</v>
      </c>
      <c r="BF310">
        <v>0.93092766227374601</v>
      </c>
      <c r="BG310">
        <v>12.82668556765295</v>
      </c>
      <c r="BH310">
        <v>0.95571276656599702</v>
      </c>
      <c r="BI310">
        <v>1.0132978444337539</v>
      </c>
      <c r="BJ310">
        <v>12.90305703705263</v>
      </c>
      <c r="BK310">
        <v>1.7960770159119734</v>
      </c>
      <c r="BL310">
        <v>1.0087641352666732</v>
      </c>
      <c r="BM310">
        <v>12.899881657801325</v>
      </c>
      <c r="BN310">
        <v>1.6905247017910492</v>
      </c>
      <c r="BO310">
        <v>1.0079920150040651</v>
      </c>
      <c r="BP310">
        <v>12.881534035498779</v>
      </c>
      <c r="BQ310">
        <v>1.530506464639138</v>
      </c>
      <c r="BR310">
        <v>1.3493631527589427</v>
      </c>
      <c r="BS310">
        <v>11.030579099443232</v>
      </c>
      <c r="BT310">
        <v>5.2092299081960558E-3</v>
      </c>
      <c r="BU310">
        <v>1.3973327388706909</v>
      </c>
      <c r="BV310">
        <v>11.935656501960732</v>
      </c>
      <c r="BW310">
        <v>9.7301837353662712E-3</v>
      </c>
      <c r="BX310">
        <v>0.63809509023989885</v>
      </c>
      <c r="BY310">
        <v>11.142901818027806</v>
      </c>
      <c r="BZ310">
        <v>1.3322566534302305E-3</v>
      </c>
      <c r="CA310">
        <v>0.74596184676694532</v>
      </c>
      <c r="CB310">
        <v>12.148302728464067</v>
      </c>
      <c r="CC310">
        <v>8.1480285924789564E-3</v>
      </c>
      <c r="CD310">
        <v>1.1479284677889725</v>
      </c>
      <c r="CE310">
        <v>11.104801125007661</v>
      </c>
      <c r="CF310">
        <v>0.94059679082694292</v>
      </c>
      <c r="CG310">
        <v>1.1483652397601081</v>
      </c>
      <c r="CH310">
        <v>11.879092605257204</v>
      </c>
      <c r="CI310">
        <v>0.95597303705481695</v>
      </c>
      <c r="CJ310">
        <v>0.85556120128408331</v>
      </c>
      <c r="CK310">
        <v>11.110589329646322</v>
      </c>
      <c r="CL310">
        <v>0.94765840917289768</v>
      </c>
      <c r="CM310">
        <v>0.87753077879297348</v>
      </c>
      <c r="CN310">
        <v>11.899957323616896</v>
      </c>
      <c r="CO310">
        <v>0.95682257554022376</v>
      </c>
    </row>
    <row r="311" spans="1:93" x14ac:dyDescent="0.55000000000000004">
      <c r="A311">
        <v>1.4994578077645921</v>
      </c>
      <c r="B311">
        <v>12.996154563310874</v>
      </c>
      <c r="C311">
        <v>2.0785268539813639</v>
      </c>
      <c r="D311">
        <v>1.4280498523751282</v>
      </c>
      <c r="E311">
        <v>12.970695718100714</v>
      </c>
      <c r="F311">
        <v>1.9670357109029406</v>
      </c>
      <c r="G311">
        <v>1.3049979942176466</v>
      </c>
      <c r="H311">
        <v>12.926584006332998</v>
      </c>
      <c r="I311">
        <v>1.8019679901092038</v>
      </c>
      <c r="J311">
        <v>1.1348382652698124</v>
      </c>
      <c r="K311">
        <v>12.894304977996923</v>
      </c>
      <c r="L311">
        <v>1.5813382125379267</v>
      </c>
      <c r="M311">
        <v>0.55087456061631301</v>
      </c>
      <c r="N311">
        <v>13.001166333758572</v>
      </c>
      <c r="O311">
        <v>2.0684644412309638</v>
      </c>
      <c r="P311">
        <v>0.61057070856184692</v>
      </c>
      <c r="Q311">
        <v>12.964120753523119</v>
      </c>
      <c r="R311">
        <v>1.9672982952335887</v>
      </c>
      <c r="S311">
        <v>0.71337391431248875</v>
      </c>
      <c r="T311">
        <v>12.926169647690678</v>
      </c>
      <c r="U311">
        <v>1.8261339055393733</v>
      </c>
      <c r="V311">
        <v>0.89615926087170994</v>
      </c>
      <c r="W311">
        <v>12.872171037937353</v>
      </c>
      <c r="X311">
        <v>1.5853574901668837</v>
      </c>
      <c r="Y311">
        <v>1.0849790934186241</v>
      </c>
      <c r="Z311">
        <v>13.083153249081841</v>
      </c>
      <c r="AA311">
        <v>7.0291938916718921E-2</v>
      </c>
      <c r="AB311">
        <v>1.0771184147310033</v>
      </c>
      <c r="AC311">
        <v>12.976133793872679</v>
      </c>
      <c r="AD311">
        <v>7.7950221277657494E-2</v>
      </c>
      <c r="AE311">
        <v>1.068970289215355</v>
      </c>
      <c r="AF311">
        <v>12.700382508774011</v>
      </c>
      <c r="AG311">
        <v>8.9220112099481247E-2</v>
      </c>
      <c r="AH311">
        <v>1.0621554993810869</v>
      </c>
      <c r="AI311">
        <v>12.843251757875331</v>
      </c>
      <c r="AJ311">
        <v>0.14426080070739455</v>
      </c>
      <c r="AK311">
        <v>1.0666071351471496</v>
      </c>
      <c r="AL311">
        <v>12.843203019435949</v>
      </c>
      <c r="AM311">
        <v>0.56325262969840295</v>
      </c>
      <c r="AN311">
        <v>1.0970857373137533</v>
      </c>
      <c r="AO311">
        <v>12.856839776023065</v>
      </c>
      <c r="AP311">
        <v>0.94989568302188288</v>
      </c>
      <c r="AQ311">
        <v>0.89451739988562395</v>
      </c>
      <c r="AR311">
        <v>13.046555323324643</v>
      </c>
      <c r="AS311">
        <v>8.2704234819894251E-2</v>
      </c>
      <c r="AT311">
        <v>0.92362571775966218</v>
      </c>
      <c r="AU311">
        <v>12.945407587682572</v>
      </c>
      <c r="AV311">
        <v>7.4595965111358603E-2</v>
      </c>
      <c r="AW311">
        <v>0.9697800133790121</v>
      </c>
      <c r="AX311">
        <v>12.671366054780057</v>
      </c>
      <c r="AY311">
        <v>9.9199457699581911E-2</v>
      </c>
      <c r="AZ311">
        <v>0.94168798431860012</v>
      </c>
      <c r="BA311">
        <v>12.806683368086135</v>
      </c>
      <c r="BB311">
        <v>0.14871284557961506</v>
      </c>
      <c r="BC311">
        <v>0.93742930259349544</v>
      </c>
      <c r="BD311">
        <v>12.828661340616314</v>
      </c>
      <c r="BE311">
        <v>0.56313305735093866</v>
      </c>
      <c r="BF311">
        <v>0.93092766227374601</v>
      </c>
      <c r="BG311">
        <v>12.82668556765295</v>
      </c>
      <c r="BH311">
        <v>0.95571276656599702</v>
      </c>
      <c r="BI311">
        <v>1.0132978444337539</v>
      </c>
      <c r="BJ311">
        <v>12.90305703705263</v>
      </c>
      <c r="BK311">
        <v>1.7960770159119734</v>
      </c>
      <c r="BL311">
        <v>1.0087641352666732</v>
      </c>
      <c r="BM311">
        <v>12.899881657801325</v>
      </c>
      <c r="BN311">
        <v>1.6905247017910492</v>
      </c>
      <c r="BO311">
        <v>1.0079920150040651</v>
      </c>
      <c r="BP311">
        <v>12.881534035498779</v>
      </c>
      <c r="BQ311">
        <v>1.530506464639138</v>
      </c>
      <c r="BR311">
        <v>1.3493631527589427</v>
      </c>
      <c r="BS311">
        <v>11.030579099443232</v>
      </c>
      <c r="BT311">
        <v>5.2092299081960558E-3</v>
      </c>
      <c r="BU311">
        <v>1.3973327388706909</v>
      </c>
      <c r="BV311">
        <v>11.935656501960732</v>
      </c>
      <c r="BW311">
        <v>9.7301837353662712E-3</v>
      </c>
      <c r="BX311">
        <v>0.63809509023989885</v>
      </c>
      <c r="BY311">
        <v>11.142901818027806</v>
      </c>
      <c r="BZ311">
        <v>1.3322566534302305E-3</v>
      </c>
      <c r="CA311">
        <v>0.74596184676694532</v>
      </c>
      <c r="CB311">
        <v>12.148302728464067</v>
      </c>
      <c r="CC311">
        <v>8.1480285924789564E-3</v>
      </c>
      <c r="CD311">
        <v>1.1479284677889725</v>
      </c>
      <c r="CE311">
        <v>11.104801125007661</v>
      </c>
      <c r="CF311">
        <v>0.94059679082694292</v>
      </c>
      <c r="CG311">
        <v>1.1483652397601081</v>
      </c>
      <c r="CH311">
        <v>11.879092605257204</v>
      </c>
      <c r="CI311">
        <v>0.95597303705481695</v>
      </c>
      <c r="CJ311">
        <v>0.85556120128408331</v>
      </c>
      <c r="CK311">
        <v>11.110589329646322</v>
      </c>
      <c r="CL311">
        <v>0.94765840917289768</v>
      </c>
      <c r="CM311">
        <v>0.87753077879297348</v>
      </c>
      <c r="CN311">
        <v>11.899957323616896</v>
      </c>
      <c r="CO311">
        <v>0.95682257554022376</v>
      </c>
    </row>
    <row r="312" spans="1:93" x14ac:dyDescent="0.55000000000000004">
      <c r="A312">
        <v>1.4955293360219033</v>
      </c>
      <c r="B312">
        <v>12.988827429730714</v>
      </c>
      <c r="C312">
        <v>2.078180475768205</v>
      </c>
      <c r="D312">
        <v>1.4281470998965307</v>
      </c>
      <c r="E312">
        <v>12.970798734872272</v>
      </c>
      <c r="F312">
        <v>1.9706941063665124</v>
      </c>
      <c r="G312">
        <v>1.3023312819018487</v>
      </c>
      <c r="H312">
        <v>12.916444691898052</v>
      </c>
      <c r="I312">
        <v>1.8015347083355553</v>
      </c>
      <c r="J312">
        <v>1.1349231929599652</v>
      </c>
      <c r="K312">
        <v>12.894355663169868</v>
      </c>
      <c r="L312">
        <v>1.583492522008795</v>
      </c>
      <c r="M312">
        <v>0.55280614860726041</v>
      </c>
      <c r="N312">
        <v>12.997275415751172</v>
      </c>
      <c r="O312">
        <v>2.068197394748176</v>
      </c>
      <c r="P312">
        <v>0.61220243595095336</v>
      </c>
      <c r="Q312">
        <v>12.967325020312469</v>
      </c>
      <c r="R312">
        <v>1.96871267594362</v>
      </c>
      <c r="S312">
        <v>0.71938338605248531</v>
      </c>
      <c r="T312">
        <v>12.92013099733118</v>
      </c>
      <c r="U312">
        <v>1.8257153287760015</v>
      </c>
      <c r="V312">
        <v>0.89797383244325557</v>
      </c>
      <c r="W312">
        <v>12.868164426402085</v>
      </c>
      <c r="X312">
        <v>1.5830276988992891</v>
      </c>
      <c r="Y312">
        <v>1.0849790934186241</v>
      </c>
      <c r="Z312">
        <v>13.083153249081841</v>
      </c>
      <c r="AA312">
        <v>7.0291938916718921E-2</v>
      </c>
      <c r="AB312">
        <v>1.0771184147310033</v>
      </c>
      <c r="AC312">
        <v>12.976133793872679</v>
      </c>
      <c r="AD312">
        <v>7.7950221277657494E-2</v>
      </c>
      <c r="AE312">
        <v>1.068970289215355</v>
      </c>
      <c r="AF312">
        <v>12.700382508774011</v>
      </c>
      <c r="AG312">
        <v>8.9220112099481247E-2</v>
      </c>
      <c r="AH312">
        <v>1.0621554993810869</v>
      </c>
      <c r="AI312">
        <v>12.843251757875331</v>
      </c>
      <c r="AJ312">
        <v>0.14426080070739455</v>
      </c>
      <c r="AK312">
        <v>1.0666071351471496</v>
      </c>
      <c r="AL312">
        <v>12.843203019435949</v>
      </c>
      <c r="AM312">
        <v>0.56325262969840295</v>
      </c>
      <c r="AN312">
        <v>1.0970857373137533</v>
      </c>
      <c r="AO312">
        <v>12.856839776023065</v>
      </c>
      <c r="AP312">
        <v>0.94989568302188288</v>
      </c>
      <c r="AQ312">
        <v>0.89451739988562395</v>
      </c>
      <c r="AR312">
        <v>13.046555323324643</v>
      </c>
      <c r="AS312">
        <v>8.2704234819894251E-2</v>
      </c>
      <c r="AT312">
        <v>0.92362571775966218</v>
      </c>
      <c r="AU312">
        <v>12.945407587682572</v>
      </c>
      <c r="AV312">
        <v>7.4595965111358603E-2</v>
      </c>
      <c r="AW312">
        <v>0.9697800133790121</v>
      </c>
      <c r="AX312">
        <v>12.671366054780057</v>
      </c>
      <c r="AY312">
        <v>9.9199457699581911E-2</v>
      </c>
      <c r="AZ312">
        <v>0.94168798431860012</v>
      </c>
      <c r="BA312">
        <v>12.806683368086135</v>
      </c>
      <c r="BB312">
        <v>0.14871284557961506</v>
      </c>
      <c r="BC312">
        <v>0.93742930259349544</v>
      </c>
      <c r="BD312">
        <v>12.828661340616314</v>
      </c>
      <c r="BE312">
        <v>0.56313305735093866</v>
      </c>
      <c r="BF312">
        <v>0.93092766227374601</v>
      </c>
      <c r="BG312">
        <v>12.82668556765295</v>
      </c>
      <c r="BH312">
        <v>0.95571276656599702</v>
      </c>
      <c r="BI312">
        <v>1.0132978444337539</v>
      </c>
      <c r="BJ312">
        <v>12.90305703705263</v>
      </c>
      <c r="BK312">
        <v>1.7960770159119734</v>
      </c>
      <c r="BL312">
        <v>1.0087641352666732</v>
      </c>
      <c r="BM312">
        <v>12.899881657801325</v>
      </c>
      <c r="BN312">
        <v>1.6905247017910492</v>
      </c>
      <c r="BO312">
        <v>1.0092466931335489</v>
      </c>
      <c r="BP312">
        <v>12.878861470804939</v>
      </c>
      <c r="BQ312">
        <v>1.5303790684212397</v>
      </c>
      <c r="BR312">
        <v>1.3493631527589427</v>
      </c>
      <c r="BS312">
        <v>11.030579099443232</v>
      </c>
      <c r="BT312">
        <v>5.2092299081960558E-3</v>
      </c>
      <c r="BU312">
        <v>1.3973327388706909</v>
      </c>
      <c r="BV312">
        <v>11.935656501960732</v>
      </c>
      <c r="BW312">
        <v>9.7301837353662712E-3</v>
      </c>
      <c r="BX312">
        <v>0.63809509023989885</v>
      </c>
      <c r="BY312">
        <v>11.142901818027806</v>
      </c>
      <c r="BZ312">
        <v>1.3322566534302305E-3</v>
      </c>
      <c r="CA312">
        <v>0.74596184676694532</v>
      </c>
      <c r="CB312">
        <v>12.148302728464067</v>
      </c>
      <c r="CC312">
        <v>8.1480285924789564E-3</v>
      </c>
      <c r="CD312">
        <v>1.1479284677889725</v>
      </c>
      <c r="CE312">
        <v>11.104801125007661</v>
      </c>
      <c r="CF312">
        <v>0.94059679082694292</v>
      </c>
      <c r="CG312">
        <v>1.1483652397601081</v>
      </c>
      <c r="CH312">
        <v>11.879092605257204</v>
      </c>
      <c r="CI312">
        <v>0.95597303705481695</v>
      </c>
      <c r="CJ312">
        <v>0.85556120128408331</v>
      </c>
      <c r="CK312">
        <v>11.110589329646322</v>
      </c>
      <c r="CL312">
        <v>0.94765840917289768</v>
      </c>
      <c r="CM312">
        <v>0.87753077879297348</v>
      </c>
      <c r="CN312">
        <v>11.899957323616896</v>
      </c>
      <c r="CO312">
        <v>0.95682257554022376</v>
      </c>
    </row>
    <row r="313" spans="1:93" x14ac:dyDescent="0.55000000000000004">
      <c r="A313">
        <v>1.4916017956290346</v>
      </c>
      <c r="B313">
        <v>12.981502028295425</v>
      </c>
      <c r="C313">
        <v>2.0778341791892925</v>
      </c>
      <c r="D313">
        <v>1.4266377564855635</v>
      </c>
      <c r="E313">
        <v>12.96791951085021</v>
      </c>
      <c r="F313">
        <v>1.9727615428628629</v>
      </c>
      <c r="G313">
        <v>1.3012253029172518</v>
      </c>
      <c r="H313">
        <v>12.909264770598181</v>
      </c>
      <c r="I313">
        <v>1.8012109878576901</v>
      </c>
      <c r="J313">
        <v>1.1349231929599652</v>
      </c>
      <c r="K313">
        <v>12.894355663169868</v>
      </c>
      <c r="L313">
        <v>1.583492522008795</v>
      </c>
      <c r="M313">
        <v>0.55602483423312965</v>
      </c>
      <c r="N313">
        <v>12.990791813530372</v>
      </c>
      <c r="O313">
        <v>2.0677524038028667</v>
      </c>
      <c r="P313">
        <v>0.61541048341891302</v>
      </c>
      <c r="Q313">
        <v>12.96082380952558</v>
      </c>
      <c r="R313">
        <v>1.9682901552300782</v>
      </c>
      <c r="S313">
        <v>0.72060296719903061</v>
      </c>
      <c r="T313">
        <v>12.917480409695173</v>
      </c>
      <c r="U313">
        <v>1.8234333431748746</v>
      </c>
      <c r="V313">
        <v>0.89923612613887138</v>
      </c>
      <c r="W313">
        <v>12.865519830608049</v>
      </c>
      <c r="X313">
        <v>1.5828963380864616</v>
      </c>
      <c r="Y313">
        <v>1.0849790934186241</v>
      </c>
      <c r="Z313">
        <v>13.083153249081841</v>
      </c>
      <c r="AA313">
        <v>7.0291938916718921E-2</v>
      </c>
      <c r="AB313">
        <v>1.0771184147310033</v>
      </c>
      <c r="AC313">
        <v>12.976133793872679</v>
      </c>
      <c r="AD313">
        <v>7.7950221277657494E-2</v>
      </c>
      <c r="AE313">
        <v>1.068970289215355</v>
      </c>
      <c r="AF313">
        <v>12.700382508774011</v>
      </c>
      <c r="AG313">
        <v>8.9220112099481247E-2</v>
      </c>
      <c r="AH313">
        <v>1.0621554993810869</v>
      </c>
      <c r="AI313">
        <v>12.843251757875331</v>
      </c>
      <c r="AJ313">
        <v>0.14426080070739455</v>
      </c>
      <c r="AK313">
        <v>1.0666071351471496</v>
      </c>
      <c r="AL313">
        <v>12.843203019435949</v>
      </c>
      <c r="AM313">
        <v>0.56325262969840295</v>
      </c>
      <c r="AN313">
        <v>1.0970857373137533</v>
      </c>
      <c r="AO313">
        <v>12.856839776023065</v>
      </c>
      <c r="AP313">
        <v>0.94989568302188288</v>
      </c>
      <c r="AQ313">
        <v>0.89451739988562395</v>
      </c>
      <c r="AR313">
        <v>13.046555323324643</v>
      </c>
      <c r="AS313">
        <v>8.2704234819894251E-2</v>
      </c>
      <c r="AT313">
        <v>0.92362571775966218</v>
      </c>
      <c r="AU313">
        <v>12.945407587682572</v>
      </c>
      <c r="AV313">
        <v>7.4595965111358603E-2</v>
      </c>
      <c r="AW313">
        <v>0.9697800133790121</v>
      </c>
      <c r="AX313">
        <v>12.671366054780057</v>
      </c>
      <c r="AY313">
        <v>9.9199457699581911E-2</v>
      </c>
      <c r="AZ313">
        <v>0.94168798431860012</v>
      </c>
      <c r="BA313">
        <v>12.806683368086135</v>
      </c>
      <c r="BB313">
        <v>0.14871284557961506</v>
      </c>
      <c r="BC313">
        <v>0.93742930259349544</v>
      </c>
      <c r="BD313">
        <v>12.828661340616314</v>
      </c>
      <c r="BE313">
        <v>0.56313305735093866</v>
      </c>
      <c r="BF313">
        <v>0.93092766227374601</v>
      </c>
      <c r="BG313">
        <v>12.82668556765295</v>
      </c>
      <c r="BH313">
        <v>0.95571276656599702</v>
      </c>
      <c r="BI313">
        <v>1.0132978444337539</v>
      </c>
      <c r="BJ313">
        <v>12.90305703705263</v>
      </c>
      <c r="BK313">
        <v>1.7960770159119734</v>
      </c>
      <c r="BL313">
        <v>1.0100196755363862</v>
      </c>
      <c r="BM313">
        <v>12.897204746030797</v>
      </c>
      <c r="BN313">
        <v>1.6903800117719889</v>
      </c>
      <c r="BO313">
        <v>1.0092466931335489</v>
      </c>
      <c r="BP313">
        <v>12.878861470804939</v>
      </c>
      <c r="BQ313">
        <v>1.5303790684212397</v>
      </c>
      <c r="BR313">
        <v>1.3493631527589427</v>
      </c>
      <c r="BS313">
        <v>11.030579099443232</v>
      </c>
      <c r="BT313">
        <v>5.2092299081960558E-3</v>
      </c>
      <c r="BU313">
        <v>1.3973327388706909</v>
      </c>
      <c r="BV313">
        <v>11.935656501960732</v>
      </c>
      <c r="BW313">
        <v>9.7301837353662712E-3</v>
      </c>
      <c r="BX313">
        <v>0.63809509023989885</v>
      </c>
      <c r="BY313">
        <v>11.142901818027806</v>
      </c>
      <c r="BZ313">
        <v>1.3322566534302305E-3</v>
      </c>
      <c r="CA313">
        <v>0.74596184676694532</v>
      </c>
      <c r="CB313">
        <v>12.148302728464067</v>
      </c>
      <c r="CC313">
        <v>8.1480285924789564E-3</v>
      </c>
      <c r="CD313">
        <v>1.1479284677889725</v>
      </c>
      <c r="CE313">
        <v>11.104801125007661</v>
      </c>
      <c r="CF313">
        <v>0.94059679082694292</v>
      </c>
      <c r="CG313">
        <v>1.1483652397601081</v>
      </c>
      <c r="CH313">
        <v>11.879092605257204</v>
      </c>
      <c r="CI313">
        <v>0.95597303705481695</v>
      </c>
      <c r="CJ313">
        <v>0.85556120128408331</v>
      </c>
      <c r="CK313">
        <v>11.110589329646322</v>
      </c>
      <c r="CL313">
        <v>0.94765840917289768</v>
      </c>
      <c r="CM313">
        <v>0.87753077879297348</v>
      </c>
      <c r="CN313">
        <v>11.899957323616896</v>
      </c>
      <c r="CO313">
        <v>0.95682257554022376</v>
      </c>
    </row>
    <row r="314" spans="1:93" x14ac:dyDescent="0.55000000000000004">
      <c r="A314">
        <v>1.4892453348555637</v>
      </c>
      <c r="B314">
        <v>12.977106903424854</v>
      </c>
      <c r="C314">
        <v>2.077626406605205</v>
      </c>
      <c r="D314">
        <v>1.4242862869648403</v>
      </c>
      <c r="E314">
        <v>12.963509119418871</v>
      </c>
      <c r="F314">
        <v>1.9725703257601164</v>
      </c>
      <c r="G314">
        <v>1.3011562659283986</v>
      </c>
      <c r="H314">
        <v>12.909212896914594</v>
      </c>
      <c r="I314">
        <v>1.7990363441064066</v>
      </c>
      <c r="J314">
        <v>1.1349231929599652</v>
      </c>
      <c r="K314">
        <v>12.894355663169868</v>
      </c>
      <c r="L314">
        <v>1.583492522008795</v>
      </c>
      <c r="M314">
        <v>0.56155891724705664</v>
      </c>
      <c r="N314">
        <v>12.989085391069278</v>
      </c>
      <c r="O314">
        <v>2.0675346623557913</v>
      </c>
      <c r="P314">
        <v>0.61733497318691311</v>
      </c>
      <c r="Q314">
        <v>12.956923768088201</v>
      </c>
      <c r="R314">
        <v>1.9680366873109862</v>
      </c>
      <c r="S314">
        <v>0.72056543138602713</v>
      </c>
      <c r="T314">
        <v>12.91745616126631</v>
      </c>
      <c r="U314">
        <v>1.8220144557629971</v>
      </c>
      <c r="V314">
        <v>0.89923612613887138</v>
      </c>
      <c r="W314">
        <v>12.865519830608049</v>
      </c>
      <c r="X314">
        <v>1.5828963380864616</v>
      </c>
      <c r="Y314">
        <v>1.0849790934186241</v>
      </c>
      <c r="Z314">
        <v>13.083153249081841</v>
      </c>
      <c r="AA314">
        <v>7.0291938916718921E-2</v>
      </c>
      <c r="AB314">
        <v>1.0771184147310033</v>
      </c>
      <c r="AC314">
        <v>12.976133793872679</v>
      </c>
      <c r="AD314">
        <v>7.7950221277657494E-2</v>
      </c>
      <c r="AE314">
        <v>1.068970289215355</v>
      </c>
      <c r="AF314">
        <v>12.700382508774011</v>
      </c>
      <c r="AG314">
        <v>8.9220112099481247E-2</v>
      </c>
      <c r="AH314">
        <v>1.0621554993810869</v>
      </c>
      <c r="AI314">
        <v>12.843251757875331</v>
      </c>
      <c r="AJ314">
        <v>0.14426080070739455</v>
      </c>
      <c r="AK314">
        <v>1.0666071351471496</v>
      </c>
      <c r="AL314">
        <v>12.843203019435949</v>
      </c>
      <c r="AM314">
        <v>0.56325262969840295</v>
      </c>
      <c r="AN314">
        <v>1.0970857373137533</v>
      </c>
      <c r="AO314">
        <v>12.856839776023065</v>
      </c>
      <c r="AP314">
        <v>0.94989568302188288</v>
      </c>
      <c r="AQ314">
        <v>0.89451739988562395</v>
      </c>
      <c r="AR314">
        <v>13.046555323324643</v>
      </c>
      <c r="AS314">
        <v>8.2704234819894251E-2</v>
      </c>
      <c r="AT314">
        <v>0.92362571775966218</v>
      </c>
      <c r="AU314">
        <v>12.945407587682572</v>
      </c>
      <c r="AV314">
        <v>7.4595965111358603E-2</v>
      </c>
      <c r="AW314">
        <v>0.9697800133790121</v>
      </c>
      <c r="AX314">
        <v>12.671366054780057</v>
      </c>
      <c r="AY314">
        <v>9.9199457699581911E-2</v>
      </c>
      <c r="AZ314">
        <v>0.94168798431860012</v>
      </c>
      <c r="BA314">
        <v>12.806683368086135</v>
      </c>
      <c r="BB314">
        <v>0.14871284557961506</v>
      </c>
      <c r="BC314">
        <v>0.93742930259349544</v>
      </c>
      <c r="BD314">
        <v>12.828661340616314</v>
      </c>
      <c r="BE314">
        <v>0.56313305735093866</v>
      </c>
      <c r="BF314">
        <v>0.93092766227374601</v>
      </c>
      <c r="BG314">
        <v>12.82668556765295</v>
      </c>
      <c r="BH314">
        <v>0.95571276656599702</v>
      </c>
      <c r="BI314">
        <v>1.0132978444337539</v>
      </c>
      <c r="BJ314">
        <v>12.90305703705263</v>
      </c>
      <c r="BK314">
        <v>1.7960770159119734</v>
      </c>
      <c r="BL314">
        <v>1.0119027999375765</v>
      </c>
      <c r="BM314">
        <v>12.893189774830502</v>
      </c>
      <c r="BN314">
        <v>1.6901629981711532</v>
      </c>
      <c r="BO314">
        <v>1.0092466931335489</v>
      </c>
      <c r="BP314">
        <v>12.878861470804939</v>
      </c>
      <c r="BQ314">
        <v>1.5303790684212397</v>
      </c>
      <c r="BR314">
        <v>1.3493631527589427</v>
      </c>
      <c r="BS314">
        <v>11.030579099443232</v>
      </c>
      <c r="BT314">
        <v>5.2092299081960558E-3</v>
      </c>
      <c r="BU314">
        <v>1.3973327388706909</v>
      </c>
      <c r="BV314">
        <v>11.935656501960732</v>
      </c>
      <c r="BW314">
        <v>9.7301837353662712E-3</v>
      </c>
      <c r="BX314">
        <v>0.63809509023989885</v>
      </c>
      <c r="BY314">
        <v>11.142901818027806</v>
      </c>
      <c r="BZ314">
        <v>1.3322566534302305E-3</v>
      </c>
      <c r="CA314">
        <v>0.74596184676694532</v>
      </c>
      <c r="CB314">
        <v>12.148302728464067</v>
      </c>
      <c r="CC314">
        <v>8.1480285924789564E-3</v>
      </c>
      <c r="CD314">
        <v>1.1479284677889725</v>
      </c>
      <c r="CE314">
        <v>11.104801125007661</v>
      </c>
      <c r="CF314">
        <v>0.94059679082694292</v>
      </c>
      <c r="CG314">
        <v>1.1483652397601081</v>
      </c>
      <c r="CH314">
        <v>11.879092605257204</v>
      </c>
      <c r="CI314">
        <v>0.95597303705481695</v>
      </c>
      <c r="CJ314">
        <v>0.85556120128408331</v>
      </c>
      <c r="CK314">
        <v>11.110589329646322</v>
      </c>
      <c r="CL314">
        <v>0.94765840917289768</v>
      </c>
      <c r="CM314">
        <v>0.87753077879297348</v>
      </c>
      <c r="CN314">
        <v>11.899957323616896</v>
      </c>
      <c r="CO314">
        <v>0.95682257554022376</v>
      </c>
    </row>
    <row r="315" spans="1:93" x14ac:dyDescent="0.55000000000000004">
      <c r="A315">
        <v>1.490466242730498</v>
      </c>
      <c r="B315">
        <v>12.97430054618413</v>
      </c>
      <c r="C315">
        <v>2.0774328484027209</v>
      </c>
      <c r="D315">
        <v>1.4242862869648403</v>
      </c>
      <c r="E315">
        <v>12.963509119418871</v>
      </c>
      <c r="F315">
        <v>1.9725703257601164</v>
      </c>
      <c r="G315">
        <v>1.3006681202641723</v>
      </c>
      <c r="H315">
        <v>12.900664139008166</v>
      </c>
      <c r="I315">
        <v>1.7986337058117572</v>
      </c>
      <c r="J315">
        <v>1.1349231929599652</v>
      </c>
      <c r="K315">
        <v>12.894355663169868</v>
      </c>
      <c r="L315">
        <v>1.583492522008795</v>
      </c>
      <c r="M315">
        <v>0.56155891724705664</v>
      </c>
      <c r="N315">
        <v>12.989085391069278</v>
      </c>
      <c r="O315">
        <v>2.0675346623557913</v>
      </c>
      <c r="P315">
        <v>0.62294628954730102</v>
      </c>
      <c r="Q315">
        <v>12.955201188621407</v>
      </c>
      <c r="R315">
        <v>1.9690958905576916</v>
      </c>
      <c r="S315">
        <v>0.72050884539245774</v>
      </c>
      <c r="T315">
        <v>12.917418825958961</v>
      </c>
      <c r="U315">
        <v>1.8198863037090289</v>
      </c>
      <c r="V315">
        <v>0.89923612613887138</v>
      </c>
      <c r="W315">
        <v>12.865519830608049</v>
      </c>
      <c r="X315">
        <v>1.5828963380864616</v>
      </c>
      <c r="Y315">
        <v>1.0849790934186241</v>
      </c>
      <c r="Z315">
        <v>13.083153249081841</v>
      </c>
      <c r="AA315">
        <v>7.0291938916718921E-2</v>
      </c>
      <c r="AB315">
        <v>1.0771184147310033</v>
      </c>
      <c r="AC315">
        <v>12.976133793872679</v>
      </c>
      <c r="AD315">
        <v>7.7950221277657494E-2</v>
      </c>
      <c r="AE315">
        <v>1.068970289215355</v>
      </c>
      <c r="AF315">
        <v>12.700382508774011</v>
      </c>
      <c r="AG315">
        <v>8.9220112099481247E-2</v>
      </c>
      <c r="AH315">
        <v>1.0621554993810869</v>
      </c>
      <c r="AI315">
        <v>12.843251757875331</v>
      </c>
      <c r="AJ315">
        <v>0.14426080070739455</v>
      </c>
      <c r="AK315">
        <v>1.0666071351471496</v>
      </c>
      <c r="AL315">
        <v>12.843203019435949</v>
      </c>
      <c r="AM315">
        <v>0.56325262969840295</v>
      </c>
      <c r="AN315">
        <v>1.0970857373137533</v>
      </c>
      <c r="AO315">
        <v>12.856839776023065</v>
      </c>
      <c r="AP315">
        <v>0.94989568302188288</v>
      </c>
      <c r="AQ315">
        <v>0.89451739988562395</v>
      </c>
      <c r="AR315">
        <v>13.046555323324643</v>
      </c>
      <c r="AS315">
        <v>8.2704234819894251E-2</v>
      </c>
      <c r="AT315">
        <v>0.92362571775966218</v>
      </c>
      <c r="AU315">
        <v>12.945407587682572</v>
      </c>
      <c r="AV315">
        <v>7.4595965111358603E-2</v>
      </c>
      <c r="AW315">
        <v>0.9697800133790121</v>
      </c>
      <c r="AX315">
        <v>12.671366054780057</v>
      </c>
      <c r="AY315">
        <v>9.9199457699581911E-2</v>
      </c>
      <c r="AZ315">
        <v>0.94168798431860012</v>
      </c>
      <c r="BA315">
        <v>12.806683368086135</v>
      </c>
      <c r="BB315">
        <v>0.14871284557961506</v>
      </c>
      <c r="BC315">
        <v>0.93742930259349544</v>
      </c>
      <c r="BD315">
        <v>12.828661340616314</v>
      </c>
      <c r="BE315">
        <v>0.56313305735093866</v>
      </c>
      <c r="BF315">
        <v>0.93092766227374601</v>
      </c>
      <c r="BG315">
        <v>12.82668556765295</v>
      </c>
      <c r="BH315">
        <v>0.95571276656599702</v>
      </c>
      <c r="BI315">
        <v>1.0132978444337539</v>
      </c>
      <c r="BJ315">
        <v>12.90305703705263</v>
      </c>
      <c r="BK315">
        <v>1.7960770159119734</v>
      </c>
      <c r="BL315">
        <v>1.0119027999375765</v>
      </c>
      <c r="BM315">
        <v>12.893189774830502</v>
      </c>
      <c r="BN315">
        <v>1.6901629981711532</v>
      </c>
      <c r="BO315">
        <v>1.0092466931335489</v>
      </c>
      <c r="BP315">
        <v>12.878861470804939</v>
      </c>
      <c r="BQ315">
        <v>1.5303790684212397</v>
      </c>
      <c r="BR315">
        <v>1.3493631527589427</v>
      </c>
      <c r="BS315">
        <v>11.030579099443232</v>
      </c>
      <c r="BT315">
        <v>5.2092299081960558E-3</v>
      </c>
      <c r="BU315">
        <v>1.3973327388706909</v>
      </c>
      <c r="BV315">
        <v>11.935656501960732</v>
      </c>
      <c r="BW315">
        <v>9.7301837353662712E-3</v>
      </c>
      <c r="BX315">
        <v>0.63809509023989885</v>
      </c>
      <c r="BY315">
        <v>11.142901818027806</v>
      </c>
      <c r="BZ315">
        <v>1.3322566534302305E-3</v>
      </c>
      <c r="CA315">
        <v>0.74596184676694532</v>
      </c>
      <c r="CB315">
        <v>12.148302728464067</v>
      </c>
      <c r="CC315">
        <v>8.1480285924789564E-3</v>
      </c>
      <c r="CD315">
        <v>1.1479284677889725</v>
      </c>
      <c r="CE315">
        <v>11.104801125007661</v>
      </c>
      <c r="CF315">
        <v>0.94059679082694292</v>
      </c>
      <c r="CG315">
        <v>1.1483652397601081</v>
      </c>
      <c r="CH315">
        <v>11.879092605257204</v>
      </c>
      <c r="CI315">
        <v>0.95597303705481695</v>
      </c>
      <c r="CJ315">
        <v>0.85556120128408331</v>
      </c>
      <c r="CK315">
        <v>11.110589329646322</v>
      </c>
      <c r="CL315">
        <v>0.94765840917289768</v>
      </c>
      <c r="CM315">
        <v>0.87753077879297348</v>
      </c>
      <c r="CN315">
        <v>11.899957323616896</v>
      </c>
      <c r="CO315">
        <v>0.95682257554022376</v>
      </c>
    </row>
    <row r="316" spans="1:93" x14ac:dyDescent="0.55000000000000004">
      <c r="A316">
        <v>1.4903650611546049</v>
      </c>
      <c r="B316">
        <v>12.97425265967353</v>
      </c>
      <c r="C316">
        <v>2.0762085837468014</v>
      </c>
      <c r="D316">
        <v>1.4238519475332954</v>
      </c>
      <c r="E316">
        <v>12.957733277792093</v>
      </c>
      <c r="F316">
        <v>1.9710363742970121</v>
      </c>
      <c r="G316">
        <v>1.3006681202641723</v>
      </c>
      <c r="H316">
        <v>12.900664139008166</v>
      </c>
      <c r="I316">
        <v>1.7986337058117572</v>
      </c>
      <c r="J316">
        <v>1.1349231929599652</v>
      </c>
      <c r="K316">
        <v>12.894355663169868</v>
      </c>
      <c r="L316">
        <v>1.583492522008795</v>
      </c>
      <c r="M316">
        <v>0.56155891724705664</v>
      </c>
      <c r="N316">
        <v>12.989085391069278</v>
      </c>
      <c r="O316">
        <v>2.0675346623557913</v>
      </c>
      <c r="P316">
        <v>0.62615222235074741</v>
      </c>
      <c r="Q316">
        <v>12.948700132469245</v>
      </c>
      <c r="R316">
        <v>1.9686728756876155</v>
      </c>
      <c r="S316">
        <v>0.72278749537803832</v>
      </c>
      <c r="T316">
        <v>12.922063679597283</v>
      </c>
      <c r="U316">
        <v>1.8186456511655953</v>
      </c>
      <c r="V316">
        <v>0.90155309442043252</v>
      </c>
      <c r="W316">
        <v>12.870085393786782</v>
      </c>
      <c r="X316">
        <v>1.583028289732648</v>
      </c>
      <c r="Y316">
        <v>1.0849790934186241</v>
      </c>
      <c r="Z316">
        <v>13.083153249081841</v>
      </c>
      <c r="AA316">
        <v>7.0291938916718921E-2</v>
      </c>
      <c r="AB316">
        <v>1.0771184147310033</v>
      </c>
      <c r="AC316">
        <v>12.976133793872679</v>
      </c>
      <c r="AD316">
        <v>7.7950221277657494E-2</v>
      </c>
      <c r="AE316">
        <v>1.068970289215355</v>
      </c>
      <c r="AF316">
        <v>12.700382508774011</v>
      </c>
      <c r="AG316">
        <v>8.9220112099481247E-2</v>
      </c>
      <c r="AH316">
        <v>1.0621554993810869</v>
      </c>
      <c r="AI316">
        <v>12.843251757875331</v>
      </c>
      <c r="AJ316">
        <v>0.14426080070739455</v>
      </c>
      <c r="AK316">
        <v>1.0666071351471496</v>
      </c>
      <c r="AL316">
        <v>12.843203019435949</v>
      </c>
      <c r="AM316">
        <v>0.56325262969840295</v>
      </c>
      <c r="AN316">
        <v>1.0970857373137533</v>
      </c>
      <c r="AO316">
        <v>12.856839776023065</v>
      </c>
      <c r="AP316">
        <v>0.94989568302188288</v>
      </c>
      <c r="AQ316">
        <v>0.89451739988562395</v>
      </c>
      <c r="AR316">
        <v>13.046555323324643</v>
      </c>
      <c r="AS316">
        <v>8.2704234819894251E-2</v>
      </c>
      <c r="AT316">
        <v>0.92362571775966218</v>
      </c>
      <c r="AU316">
        <v>12.945407587682572</v>
      </c>
      <c r="AV316">
        <v>7.4595965111358603E-2</v>
      </c>
      <c r="AW316">
        <v>0.9697800133790121</v>
      </c>
      <c r="AX316">
        <v>12.671366054780057</v>
      </c>
      <c r="AY316">
        <v>9.9199457699581911E-2</v>
      </c>
      <c r="AZ316">
        <v>0.94168798431860012</v>
      </c>
      <c r="BA316">
        <v>12.806683368086135</v>
      </c>
      <c r="BB316">
        <v>0.14871284557961506</v>
      </c>
      <c r="BC316">
        <v>0.93742930259349544</v>
      </c>
      <c r="BD316">
        <v>12.828661340616314</v>
      </c>
      <c r="BE316">
        <v>0.56313305735093866</v>
      </c>
      <c r="BF316">
        <v>0.93092766227374601</v>
      </c>
      <c r="BG316">
        <v>12.82668556765295</v>
      </c>
      <c r="BH316">
        <v>0.95571276656599702</v>
      </c>
      <c r="BI316">
        <v>1.0132978444337539</v>
      </c>
      <c r="BJ316">
        <v>12.90305703705263</v>
      </c>
      <c r="BK316">
        <v>1.7960770159119734</v>
      </c>
      <c r="BL316">
        <v>1.0119027999375765</v>
      </c>
      <c r="BM316">
        <v>12.893189774830502</v>
      </c>
      <c r="BN316">
        <v>1.6901629981711532</v>
      </c>
      <c r="BO316">
        <v>1.0092466931335489</v>
      </c>
      <c r="BP316">
        <v>12.878861470804939</v>
      </c>
      <c r="BQ316">
        <v>1.5303790684212397</v>
      </c>
      <c r="BR316">
        <v>1.3493631527589427</v>
      </c>
      <c r="BS316">
        <v>11.030579099443232</v>
      </c>
      <c r="BT316">
        <v>5.2092299081960558E-3</v>
      </c>
      <c r="BU316">
        <v>1.3973327388706909</v>
      </c>
      <c r="BV316">
        <v>11.935656501960732</v>
      </c>
      <c r="BW316">
        <v>9.7301837353662712E-3</v>
      </c>
      <c r="BX316">
        <v>0.63809509023989885</v>
      </c>
      <c r="BY316">
        <v>11.142901818027806</v>
      </c>
      <c r="BZ316">
        <v>1.3322566534302305E-3</v>
      </c>
      <c r="CA316">
        <v>0.74596184676694532</v>
      </c>
      <c r="CB316">
        <v>12.148302728464067</v>
      </c>
      <c r="CC316">
        <v>8.1480285924789564E-3</v>
      </c>
      <c r="CD316">
        <v>1.1479284677889725</v>
      </c>
      <c r="CE316">
        <v>11.104801125007661</v>
      </c>
      <c r="CF316">
        <v>0.94059679082694292</v>
      </c>
      <c r="CG316">
        <v>1.1483652397601081</v>
      </c>
      <c r="CH316">
        <v>11.879092605257204</v>
      </c>
      <c r="CI316">
        <v>0.95597303705481695</v>
      </c>
      <c r="CJ316">
        <v>0.85556120128408331</v>
      </c>
      <c r="CK316">
        <v>11.110589329646322</v>
      </c>
      <c r="CL316">
        <v>0.94765840917289768</v>
      </c>
      <c r="CM316">
        <v>0.87753077879297348</v>
      </c>
      <c r="CN316">
        <v>11.899957323616896</v>
      </c>
      <c r="CO316">
        <v>0.95682257554022376</v>
      </c>
    </row>
    <row r="317" spans="1:93" x14ac:dyDescent="0.55000000000000004">
      <c r="A317">
        <v>1.4914344091093097</v>
      </c>
      <c r="B317">
        <v>12.971373434987591</v>
      </c>
      <c r="C317">
        <v>2.0741792865358861</v>
      </c>
      <c r="D317">
        <v>1.4256906809360141</v>
      </c>
      <c r="E317">
        <v>12.953553309839007</v>
      </c>
      <c r="F317">
        <v>1.9707657596411128</v>
      </c>
      <c r="G317">
        <v>1.3006681202641723</v>
      </c>
      <c r="H317">
        <v>12.900664139008166</v>
      </c>
      <c r="I317">
        <v>1.7986337058117572</v>
      </c>
      <c r="J317">
        <v>1.1361691824428561</v>
      </c>
      <c r="K317">
        <v>12.891650872903405</v>
      </c>
      <c r="L317">
        <v>1.5833578575355305</v>
      </c>
      <c r="M317">
        <v>0.56153444769373972</v>
      </c>
      <c r="N317">
        <v>12.989050400370571</v>
      </c>
      <c r="O317">
        <v>2.0661153406211876</v>
      </c>
      <c r="P317">
        <v>0.62615222235074741</v>
      </c>
      <c r="Q317">
        <v>12.948700132469245</v>
      </c>
      <c r="R317">
        <v>1.9686728756876155</v>
      </c>
      <c r="S317">
        <v>0.72267269876865092</v>
      </c>
      <c r="T317">
        <v>12.921983817862458</v>
      </c>
      <c r="U317">
        <v>1.8143880569728885</v>
      </c>
      <c r="V317">
        <v>0.90155309442043252</v>
      </c>
      <c r="W317">
        <v>12.870085393786782</v>
      </c>
      <c r="X317">
        <v>1.583028289732648</v>
      </c>
      <c r="Y317">
        <v>1.0849790934186241</v>
      </c>
      <c r="Z317">
        <v>13.083153249081841</v>
      </c>
      <c r="AA317">
        <v>7.0291938916718921E-2</v>
      </c>
      <c r="AB317">
        <v>1.0771184147310033</v>
      </c>
      <c r="AC317">
        <v>12.976133793872679</v>
      </c>
      <c r="AD317">
        <v>7.7950221277657494E-2</v>
      </c>
      <c r="AE317">
        <v>1.068970289215355</v>
      </c>
      <c r="AF317">
        <v>12.700382508774011</v>
      </c>
      <c r="AG317">
        <v>8.9220112099481247E-2</v>
      </c>
      <c r="AH317">
        <v>1.0621554993810869</v>
      </c>
      <c r="AI317">
        <v>12.843251757875331</v>
      </c>
      <c r="AJ317">
        <v>0.14426080070739455</v>
      </c>
      <c r="AK317">
        <v>1.0666071351471496</v>
      </c>
      <c r="AL317">
        <v>12.843203019435949</v>
      </c>
      <c r="AM317">
        <v>0.56325262969840295</v>
      </c>
      <c r="AN317">
        <v>1.0970857373137533</v>
      </c>
      <c r="AO317">
        <v>12.856839776023065</v>
      </c>
      <c r="AP317">
        <v>0.94989568302188288</v>
      </c>
      <c r="AQ317">
        <v>0.89451739988562395</v>
      </c>
      <c r="AR317">
        <v>13.046555323324643</v>
      </c>
      <c r="AS317">
        <v>8.2704234819894251E-2</v>
      </c>
      <c r="AT317">
        <v>0.92362571775966218</v>
      </c>
      <c r="AU317">
        <v>12.945407587682572</v>
      </c>
      <c r="AV317">
        <v>7.4595965111358603E-2</v>
      </c>
      <c r="AW317">
        <v>0.9697800133790121</v>
      </c>
      <c r="AX317">
        <v>12.671366054780057</v>
      </c>
      <c r="AY317">
        <v>9.9199457699581911E-2</v>
      </c>
      <c r="AZ317">
        <v>0.94168798431860012</v>
      </c>
      <c r="BA317">
        <v>12.806683368086135</v>
      </c>
      <c r="BB317">
        <v>0.14871284557961506</v>
      </c>
      <c r="BC317">
        <v>0.93742930259349544</v>
      </c>
      <c r="BD317">
        <v>12.828661340616314</v>
      </c>
      <c r="BE317">
        <v>0.56313305735093866</v>
      </c>
      <c r="BF317">
        <v>0.93092766227374601</v>
      </c>
      <c r="BG317">
        <v>12.82668556765295</v>
      </c>
      <c r="BH317">
        <v>0.95571276656599702</v>
      </c>
      <c r="BI317">
        <v>1.0176921253079203</v>
      </c>
      <c r="BJ317">
        <v>12.893681997562283</v>
      </c>
      <c r="BK317">
        <v>1.7955334853658131</v>
      </c>
      <c r="BL317">
        <v>1.0119027999375765</v>
      </c>
      <c r="BM317">
        <v>12.893189774830502</v>
      </c>
      <c r="BN317">
        <v>1.6901629981711532</v>
      </c>
      <c r="BO317">
        <v>1.0092466931335489</v>
      </c>
      <c r="BP317">
        <v>12.878861470804939</v>
      </c>
      <c r="BQ317">
        <v>1.5303790684212397</v>
      </c>
      <c r="BR317">
        <v>1.3493631527589427</v>
      </c>
      <c r="BS317">
        <v>11.030579099443232</v>
      </c>
      <c r="BT317">
        <v>5.2092299081960558E-3</v>
      </c>
      <c r="BU317">
        <v>1.3973327388706909</v>
      </c>
      <c r="BV317">
        <v>11.935656501960732</v>
      </c>
      <c r="BW317">
        <v>9.7301837353662712E-3</v>
      </c>
      <c r="BX317">
        <v>0.63809509023989885</v>
      </c>
      <c r="BY317">
        <v>11.142901818027806</v>
      </c>
      <c r="BZ317">
        <v>1.3322566534302305E-3</v>
      </c>
      <c r="CA317">
        <v>0.74596184676694532</v>
      </c>
      <c r="CB317">
        <v>12.148302728464067</v>
      </c>
      <c r="CC317">
        <v>8.1480285924789564E-3</v>
      </c>
      <c r="CD317">
        <v>1.1479284677889725</v>
      </c>
      <c r="CE317">
        <v>11.104801125007661</v>
      </c>
      <c r="CF317">
        <v>0.94059679082694292</v>
      </c>
      <c r="CG317">
        <v>1.1483652397601081</v>
      </c>
      <c r="CH317">
        <v>11.879092605257204</v>
      </c>
      <c r="CI317">
        <v>0.95597303705481695</v>
      </c>
      <c r="CJ317">
        <v>0.85556120128408331</v>
      </c>
      <c r="CK317">
        <v>11.110589329646322</v>
      </c>
      <c r="CL317">
        <v>0.94765840917289768</v>
      </c>
      <c r="CM317">
        <v>0.87753077879297348</v>
      </c>
      <c r="CN317">
        <v>11.899957323616896</v>
      </c>
      <c r="CO317">
        <v>0.95682257554022376</v>
      </c>
    </row>
    <row r="318" spans="1:93" x14ac:dyDescent="0.55000000000000004">
      <c r="A318">
        <v>1.4931646479487097</v>
      </c>
      <c r="B318">
        <v>12.96711518185791</v>
      </c>
      <c r="C318">
        <v>2.0726660118327649</v>
      </c>
      <c r="D318">
        <v>1.4256906809360141</v>
      </c>
      <c r="E318">
        <v>12.953553309839007</v>
      </c>
      <c r="F318">
        <v>1.9707657596411128</v>
      </c>
      <c r="G318">
        <v>1.3006681202641723</v>
      </c>
      <c r="H318">
        <v>12.900664139008166</v>
      </c>
      <c r="I318">
        <v>1.7986337058117572</v>
      </c>
      <c r="J318">
        <v>1.1361691824428561</v>
      </c>
      <c r="K318">
        <v>12.891650872903405</v>
      </c>
      <c r="L318">
        <v>1.5833578575355305</v>
      </c>
      <c r="M318">
        <v>0.56149746351166652</v>
      </c>
      <c r="N318">
        <v>12.988996954779234</v>
      </c>
      <c r="O318">
        <v>2.0639865282842353</v>
      </c>
      <c r="P318">
        <v>0.62615222235074741</v>
      </c>
      <c r="Q318">
        <v>12.948700132469245</v>
      </c>
      <c r="R318">
        <v>1.9686728756876155</v>
      </c>
      <c r="S318">
        <v>0.72267269876865092</v>
      </c>
      <c r="T318">
        <v>12.921983817862458</v>
      </c>
      <c r="U318">
        <v>1.8143880569728885</v>
      </c>
      <c r="V318">
        <v>0.90155309442043252</v>
      </c>
      <c r="W318">
        <v>12.870085393786782</v>
      </c>
      <c r="X318">
        <v>1.583028289732648</v>
      </c>
      <c r="Y318">
        <v>1.0849790934186241</v>
      </c>
      <c r="Z318">
        <v>13.083153249081841</v>
      </c>
      <c r="AA318">
        <v>7.0291938916718921E-2</v>
      </c>
      <c r="AB318">
        <v>1.0771184147310033</v>
      </c>
      <c r="AC318">
        <v>12.976133793872679</v>
      </c>
      <c r="AD318">
        <v>7.7950221277657494E-2</v>
      </c>
      <c r="AE318">
        <v>1.068970289215355</v>
      </c>
      <c r="AF318">
        <v>12.700382508774011</v>
      </c>
      <c r="AG318">
        <v>8.9220112099481247E-2</v>
      </c>
      <c r="AH318">
        <v>1.0621554993810869</v>
      </c>
      <c r="AI318">
        <v>12.843251757875331</v>
      </c>
      <c r="AJ318">
        <v>0.14426080070739455</v>
      </c>
      <c r="AK318">
        <v>1.0666071351471496</v>
      </c>
      <c r="AL318">
        <v>12.843203019435949</v>
      </c>
      <c r="AM318">
        <v>0.56325262969840295</v>
      </c>
      <c r="AN318">
        <v>1.0971075896599283</v>
      </c>
      <c r="AO318">
        <v>12.856888681208423</v>
      </c>
      <c r="AP318">
        <v>0.95111792838104803</v>
      </c>
      <c r="AQ318">
        <v>0.89451739988562395</v>
      </c>
      <c r="AR318">
        <v>13.046555323324643</v>
      </c>
      <c r="AS318">
        <v>8.2704234819894251E-2</v>
      </c>
      <c r="AT318">
        <v>0.92362571775966218</v>
      </c>
      <c r="AU318">
        <v>12.945407587682572</v>
      </c>
      <c r="AV318">
        <v>7.4595965111358603E-2</v>
      </c>
      <c r="AW318">
        <v>0.9697800133790121</v>
      </c>
      <c r="AX318">
        <v>12.671366054780057</v>
      </c>
      <c r="AY318">
        <v>9.9199457699581911E-2</v>
      </c>
      <c r="AZ318">
        <v>0.94168798431860012</v>
      </c>
      <c r="BA318">
        <v>12.806683368086135</v>
      </c>
      <c r="BB318">
        <v>0.14871284557961506</v>
      </c>
      <c r="BC318">
        <v>0.93742930259349544</v>
      </c>
      <c r="BD318">
        <v>12.828661340616314</v>
      </c>
      <c r="BE318">
        <v>0.56313305735093866</v>
      </c>
      <c r="BF318">
        <v>0.93092766227374601</v>
      </c>
      <c r="BG318">
        <v>12.82668556765295</v>
      </c>
      <c r="BH318">
        <v>0.95571276656599702</v>
      </c>
      <c r="BI318">
        <v>1.0176921253079203</v>
      </c>
      <c r="BJ318">
        <v>12.893681997562283</v>
      </c>
      <c r="BK318">
        <v>1.7955334853658131</v>
      </c>
      <c r="BL318">
        <v>1.0119027999375765</v>
      </c>
      <c r="BM318">
        <v>12.893189774830502</v>
      </c>
      <c r="BN318">
        <v>1.6901629981711532</v>
      </c>
      <c r="BO318">
        <v>1.0092466931335489</v>
      </c>
      <c r="BP318">
        <v>12.878861470804939</v>
      </c>
      <c r="BQ318">
        <v>1.5303790684212397</v>
      </c>
      <c r="BR318">
        <v>1.3493631527589427</v>
      </c>
      <c r="BS318">
        <v>11.030579099443232</v>
      </c>
      <c r="BT318">
        <v>5.2092299081960558E-3</v>
      </c>
      <c r="BU318">
        <v>1.3973327388706909</v>
      </c>
      <c r="BV318">
        <v>11.935656501960732</v>
      </c>
      <c r="BW318">
        <v>9.7301837353662712E-3</v>
      </c>
      <c r="BX318">
        <v>0.63809509023989885</v>
      </c>
      <c r="BY318">
        <v>11.142901818027806</v>
      </c>
      <c r="BZ318">
        <v>1.3322566534302305E-3</v>
      </c>
      <c r="CA318">
        <v>0.74596184676694532</v>
      </c>
      <c r="CB318">
        <v>12.148302728464067</v>
      </c>
      <c r="CC318">
        <v>8.1480285924789564E-3</v>
      </c>
      <c r="CD318">
        <v>1.1479284677889725</v>
      </c>
      <c r="CE318">
        <v>11.104801125007661</v>
      </c>
      <c r="CF318">
        <v>0.94059679082694292</v>
      </c>
      <c r="CG318">
        <v>1.1483652397601081</v>
      </c>
      <c r="CH318">
        <v>11.879092605257204</v>
      </c>
      <c r="CI318">
        <v>0.95597303705481695</v>
      </c>
      <c r="CJ318">
        <v>0.85556120128408331</v>
      </c>
      <c r="CK318">
        <v>11.110589329646322</v>
      </c>
      <c r="CL318">
        <v>0.94765840917289768</v>
      </c>
      <c r="CM318">
        <v>0.87753077879297348</v>
      </c>
      <c r="CN318">
        <v>11.899957323616896</v>
      </c>
      <c r="CO318">
        <v>0.95682257554022376</v>
      </c>
    </row>
    <row r="319" spans="1:93" x14ac:dyDescent="0.55000000000000004">
      <c r="A319">
        <v>1.4948445680528961</v>
      </c>
      <c r="B319">
        <v>12.962831447633288</v>
      </c>
      <c r="C319">
        <v>2.070541779456029</v>
      </c>
      <c r="D319">
        <v>1.4267764572671002</v>
      </c>
      <c r="E319">
        <v>12.950690559396424</v>
      </c>
      <c r="F319">
        <v>1.9687474792733579</v>
      </c>
      <c r="G319">
        <v>1.3006681202641723</v>
      </c>
      <c r="H319">
        <v>12.900664139008166</v>
      </c>
      <c r="I319">
        <v>1.7986337058117572</v>
      </c>
      <c r="J319">
        <v>1.1374150453607075</v>
      </c>
      <c r="K319">
        <v>12.888946357376724</v>
      </c>
      <c r="L319">
        <v>1.5832232067407772</v>
      </c>
      <c r="M319">
        <v>0.56149746351166652</v>
      </c>
      <c r="N319">
        <v>12.988996954779234</v>
      </c>
      <c r="O319">
        <v>2.0639865282842353</v>
      </c>
      <c r="P319">
        <v>0.62615222235074741</v>
      </c>
      <c r="Q319">
        <v>12.948700132469245</v>
      </c>
      <c r="R319">
        <v>1.9686728756876155</v>
      </c>
      <c r="S319">
        <v>0.72267269876865092</v>
      </c>
      <c r="T319">
        <v>12.921983817862458</v>
      </c>
      <c r="U319">
        <v>1.8143880569728885</v>
      </c>
      <c r="V319">
        <v>0.90276214330459958</v>
      </c>
      <c r="W319">
        <v>12.86741285226346</v>
      </c>
      <c r="X319">
        <v>1.5814747943776526</v>
      </c>
      <c r="Y319">
        <v>1.0849790934186241</v>
      </c>
      <c r="Z319">
        <v>13.083153249081841</v>
      </c>
      <c r="AA319">
        <v>7.0291938916718921E-2</v>
      </c>
      <c r="AB319">
        <v>1.0771184147310033</v>
      </c>
      <c r="AC319">
        <v>12.976133793872679</v>
      </c>
      <c r="AD319">
        <v>7.7950221277657494E-2</v>
      </c>
      <c r="AE319">
        <v>1.068970289215355</v>
      </c>
      <c r="AF319">
        <v>12.700382508774011</v>
      </c>
      <c r="AG319">
        <v>8.9220112099481247E-2</v>
      </c>
      <c r="AH319">
        <v>1.0621554993810869</v>
      </c>
      <c r="AI319">
        <v>12.843251757875331</v>
      </c>
      <c r="AJ319">
        <v>0.14426080070739455</v>
      </c>
      <c r="AK319">
        <v>1.0666071351471496</v>
      </c>
      <c r="AL319">
        <v>12.843203019435949</v>
      </c>
      <c r="AM319">
        <v>0.56325262969840295</v>
      </c>
      <c r="AN319">
        <v>1.0971075896599283</v>
      </c>
      <c r="AO319">
        <v>12.856888681208423</v>
      </c>
      <c r="AP319">
        <v>0.95111792838104803</v>
      </c>
      <c r="AQ319">
        <v>0.89451739988562395</v>
      </c>
      <c r="AR319">
        <v>13.046555323324643</v>
      </c>
      <c r="AS319">
        <v>8.2704234819894251E-2</v>
      </c>
      <c r="AT319">
        <v>0.92362571775966218</v>
      </c>
      <c r="AU319">
        <v>12.945407587682572</v>
      </c>
      <c r="AV319">
        <v>7.4595965111358603E-2</v>
      </c>
      <c r="AW319">
        <v>0.9697800133790121</v>
      </c>
      <c r="AX319">
        <v>12.671366054780057</v>
      </c>
      <c r="AY319">
        <v>9.9199457699581911E-2</v>
      </c>
      <c r="AZ319">
        <v>0.94168798431860012</v>
      </c>
      <c r="BA319">
        <v>12.806683368086135</v>
      </c>
      <c r="BB319">
        <v>0.14871284557961506</v>
      </c>
      <c r="BC319">
        <v>0.93742930259349544</v>
      </c>
      <c r="BD319">
        <v>12.828661340616314</v>
      </c>
      <c r="BE319">
        <v>0.56313305735093866</v>
      </c>
      <c r="BF319">
        <v>0.93092766227374601</v>
      </c>
      <c r="BG319">
        <v>12.82668556765295</v>
      </c>
      <c r="BH319">
        <v>0.95571276656599702</v>
      </c>
      <c r="BI319">
        <v>1.0176921253079203</v>
      </c>
      <c r="BJ319">
        <v>12.893681997562283</v>
      </c>
      <c r="BK319">
        <v>1.7955334853658131</v>
      </c>
      <c r="BL319">
        <v>1.0119027999375765</v>
      </c>
      <c r="BM319">
        <v>12.893189774830502</v>
      </c>
      <c r="BN319">
        <v>1.6901629981711532</v>
      </c>
      <c r="BO319">
        <v>1.0092466931335489</v>
      </c>
      <c r="BP319">
        <v>12.878861470804939</v>
      </c>
      <c r="BQ319">
        <v>1.5303790684212397</v>
      </c>
      <c r="BR319">
        <v>1.3493631527589427</v>
      </c>
      <c r="BS319">
        <v>11.030579099443232</v>
      </c>
      <c r="BT319">
        <v>5.2092299081960558E-3</v>
      </c>
      <c r="BU319">
        <v>1.3973327388706909</v>
      </c>
      <c r="BV319">
        <v>11.935656501960732</v>
      </c>
      <c r="BW319">
        <v>9.7301837353662712E-3</v>
      </c>
      <c r="BX319">
        <v>0.63809509023989885</v>
      </c>
      <c r="BY319">
        <v>11.142901818027806</v>
      </c>
      <c r="BZ319">
        <v>1.3322566534302305E-3</v>
      </c>
      <c r="CA319">
        <v>0.74596184676694532</v>
      </c>
      <c r="CB319">
        <v>12.148302728464067</v>
      </c>
      <c r="CC319">
        <v>8.1480285924789564E-3</v>
      </c>
      <c r="CD319">
        <v>1.1479284677889725</v>
      </c>
      <c r="CE319">
        <v>11.104801125007661</v>
      </c>
      <c r="CF319">
        <v>0.94059679082694292</v>
      </c>
      <c r="CG319">
        <v>1.1483652397601081</v>
      </c>
      <c r="CH319">
        <v>11.879092605257204</v>
      </c>
      <c r="CI319">
        <v>0.95597303705481695</v>
      </c>
      <c r="CJ319">
        <v>0.85556120128408331</v>
      </c>
      <c r="CK319">
        <v>11.110589329646322</v>
      </c>
      <c r="CL319">
        <v>0.94765840917289768</v>
      </c>
      <c r="CM319">
        <v>0.87753077879297348</v>
      </c>
      <c r="CN319">
        <v>11.899957323616896</v>
      </c>
      <c r="CO319">
        <v>0.95682257554022376</v>
      </c>
    </row>
    <row r="320" spans="1:93" x14ac:dyDescent="0.55000000000000004">
      <c r="A320">
        <v>1.4948445680528961</v>
      </c>
      <c r="B320">
        <v>12.962831447633288</v>
      </c>
      <c r="C320">
        <v>2.070541779456029</v>
      </c>
      <c r="D320">
        <v>1.429840015012551</v>
      </c>
      <c r="E320">
        <v>12.943726335096496</v>
      </c>
      <c r="F320">
        <v>1.9682974548643966</v>
      </c>
      <c r="G320">
        <v>1.3024735529383296</v>
      </c>
      <c r="H320">
        <v>12.896511091005058</v>
      </c>
      <c r="I320">
        <v>1.7969451617487495</v>
      </c>
      <c r="J320">
        <v>1.1374150453607075</v>
      </c>
      <c r="K320">
        <v>12.888946357376724</v>
      </c>
      <c r="L320">
        <v>1.5832232067407772</v>
      </c>
      <c r="M320">
        <v>0.56149746351166652</v>
      </c>
      <c r="N320">
        <v>12.988996954779234</v>
      </c>
      <c r="O320">
        <v>2.0639865282842353</v>
      </c>
      <c r="P320">
        <v>0.62615222235074741</v>
      </c>
      <c r="Q320">
        <v>12.948700132469245</v>
      </c>
      <c r="R320">
        <v>1.9686728756876155</v>
      </c>
      <c r="S320">
        <v>0.72267269876865092</v>
      </c>
      <c r="T320">
        <v>12.921983817862458</v>
      </c>
      <c r="U320">
        <v>1.8143880569728885</v>
      </c>
      <c r="V320">
        <v>0.90276214330459958</v>
      </c>
      <c r="W320">
        <v>12.86741285226346</v>
      </c>
      <c r="X320">
        <v>1.5814747943776526</v>
      </c>
      <c r="Y320">
        <v>1.0849790934186241</v>
      </c>
      <c r="Z320">
        <v>13.083153249081841</v>
      </c>
      <c r="AA320">
        <v>7.0291938916718921E-2</v>
      </c>
      <c r="AB320">
        <v>1.0771184147310033</v>
      </c>
      <c r="AC320">
        <v>12.976133793872679</v>
      </c>
      <c r="AD320">
        <v>7.7950221277657494E-2</v>
      </c>
      <c r="AE320">
        <v>1.068970289215355</v>
      </c>
      <c r="AF320">
        <v>12.700382508774011</v>
      </c>
      <c r="AG320">
        <v>8.9220112099481247E-2</v>
      </c>
      <c r="AH320">
        <v>1.0621554993810869</v>
      </c>
      <c r="AI320">
        <v>12.843251757875331</v>
      </c>
      <c r="AJ320">
        <v>0.14426080070739455</v>
      </c>
      <c r="AK320">
        <v>1.0666071351471496</v>
      </c>
      <c r="AL320">
        <v>12.843203019435949</v>
      </c>
      <c r="AM320">
        <v>0.56325262969840295</v>
      </c>
      <c r="AN320">
        <v>1.0971406884097952</v>
      </c>
      <c r="AO320">
        <v>12.856960661429353</v>
      </c>
      <c r="AP320">
        <v>0.95295107186612138</v>
      </c>
      <c r="AQ320">
        <v>0.89451739988562395</v>
      </c>
      <c r="AR320">
        <v>13.046555323324643</v>
      </c>
      <c r="AS320">
        <v>8.2704234819894251E-2</v>
      </c>
      <c r="AT320">
        <v>0.92362571775966218</v>
      </c>
      <c r="AU320">
        <v>12.945407587682572</v>
      </c>
      <c r="AV320">
        <v>7.4595965111358603E-2</v>
      </c>
      <c r="AW320">
        <v>0.9697800133790121</v>
      </c>
      <c r="AX320">
        <v>12.671366054780057</v>
      </c>
      <c r="AY320">
        <v>9.9199457699581911E-2</v>
      </c>
      <c r="AZ320">
        <v>0.94168798431860012</v>
      </c>
      <c r="BA320">
        <v>12.806683368086135</v>
      </c>
      <c r="BB320">
        <v>0.14871284557961506</v>
      </c>
      <c r="BC320">
        <v>0.93742930259349544</v>
      </c>
      <c r="BD320">
        <v>12.828661340616314</v>
      </c>
      <c r="BE320">
        <v>0.56313305735093866</v>
      </c>
      <c r="BF320">
        <v>0.93092766227374601</v>
      </c>
      <c r="BG320">
        <v>12.82668556765295</v>
      </c>
      <c r="BH320">
        <v>0.95571276656599702</v>
      </c>
      <c r="BI320">
        <v>1.0176921253079203</v>
      </c>
      <c r="BJ320">
        <v>12.893681997562283</v>
      </c>
      <c r="BK320">
        <v>1.7955334853658131</v>
      </c>
      <c r="BL320">
        <v>1.0119027999375765</v>
      </c>
      <c r="BM320">
        <v>12.893189774830502</v>
      </c>
      <c r="BN320">
        <v>1.6901629981711532</v>
      </c>
      <c r="BO320">
        <v>1.0092466931335489</v>
      </c>
      <c r="BP320">
        <v>12.878861470804939</v>
      </c>
      <c r="BQ320">
        <v>1.5303790684212397</v>
      </c>
      <c r="BR320">
        <v>1.3493631527589427</v>
      </c>
      <c r="BS320">
        <v>11.030579099443232</v>
      </c>
      <c r="BT320">
        <v>5.2092299081960558E-3</v>
      </c>
      <c r="BU320">
        <v>1.3973327388706909</v>
      </c>
      <c r="BV320">
        <v>11.935656501960732</v>
      </c>
      <c r="BW320">
        <v>9.7301837353662712E-3</v>
      </c>
      <c r="BX320">
        <v>0.63809509023989885</v>
      </c>
      <c r="BY320">
        <v>11.142901818027806</v>
      </c>
      <c r="BZ320">
        <v>1.3322566534302305E-3</v>
      </c>
      <c r="CA320">
        <v>0.74596184676694532</v>
      </c>
      <c r="CB320">
        <v>12.148302728464067</v>
      </c>
      <c r="CC320">
        <v>8.1480285924789564E-3</v>
      </c>
      <c r="CD320">
        <v>1.1479284677889725</v>
      </c>
      <c r="CE320">
        <v>11.104801125007661</v>
      </c>
      <c r="CF320">
        <v>0.94059679082694292</v>
      </c>
      <c r="CG320">
        <v>1.1483652397601081</v>
      </c>
      <c r="CH320">
        <v>11.879092605257204</v>
      </c>
      <c r="CI320">
        <v>0.95597303705481695</v>
      </c>
      <c r="CJ320">
        <v>0.85556120128408331</v>
      </c>
      <c r="CK320">
        <v>11.110589329646322</v>
      </c>
      <c r="CL320">
        <v>0.94765840917289768</v>
      </c>
      <c r="CM320">
        <v>0.87753077879297348</v>
      </c>
      <c r="CN320">
        <v>11.899957323616896</v>
      </c>
      <c r="CO320">
        <v>0.95682257554022376</v>
      </c>
    </row>
    <row r="321" spans="1:93" x14ac:dyDescent="0.55000000000000004">
      <c r="A321">
        <v>1.4958142482315828</v>
      </c>
      <c r="B321">
        <v>12.959865458129272</v>
      </c>
      <c r="C321">
        <v>2.0657007355866792</v>
      </c>
      <c r="D321">
        <v>1.4308681806171399</v>
      </c>
      <c r="E321">
        <v>12.940807252888174</v>
      </c>
      <c r="F321">
        <v>1.9640884163461538</v>
      </c>
      <c r="G321">
        <v>1.3024735529383296</v>
      </c>
      <c r="H321">
        <v>12.896511091005058</v>
      </c>
      <c r="I321">
        <v>1.7969451617487495</v>
      </c>
      <c r="J321">
        <v>1.1392836499871857</v>
      </c>
      <c r="K321">
        <v>12.884889995982522</v>
      </c>
      <c r="L321">
        <v>1.5830212510557407</v>
      </c>
      <c r="M321">
        <v>0.56149746351166652</v>
      </c>
      <c r="N321">
        <v>12.988996954779234</v>
      </c>
      <c r="O321">
        <v>2.0639865282842353</v>
      </c>
      <c r="P321">
        <v>0.62615222235074741</v>
      </c>
      <c r="Q321">
        <v>12.948700132469245</v>
      </c>
      <c r="R321">
        <v>1.9686728756876155</v>
      </c>
      <c r="S321">
        <v>0.72267269876865092</v>
      </c>
      <c r="T321">
        <v>12.921983817862458</v>
      </c>
      <c r="U321">
        <v>1.8143880569728885</v>
      </c>
      <c r="V321">
        <v>0.90276214330459958</v>
      </c>
      <c r="W321">
        <v>12.86741285226346</v>
      </c>
      <c r="X321">
        <v>1.5814747943776526</v>
      </c>
      <c r="Y321">
        <v>1.0849790934186241</v>
      </c>
      <c r="Z321">
        <v>13.083153249081841</v>
      </c>
      <c r="AA321">
        <v>7.0291938916718921E-2</v>
      </c>
      <c r="AB321">
        <v>1.0771184147310033</v>
      </c>
      <c r="AC321">
        <v>12.976133793872679</v>
      </c>
      <c r="AD321">
        <v>7.7950221277657494E-2</v>
      </c>
      <c r="AE321">
        <v>1.068970289215355</v>
      </c>
      <c r="AF321">
        <v>12.700382508774011</v>
      </c>
      <c r="AG321">
        <v>8.9220112099481247E-2</v>
      </c>
      <c r="AH321">
        <v>1.0621554993810869</v>
      </c>
      <c r="AI321">
        <v>12.843251757875331</v>
      </c>
      <c r="AJ321">
        <v>0.14426080070739455</v>
      </c>
      <c r="AK321">
        <v>1.0666071351471496</v>
      </c>
      <c r="AL321">
        <v>12.843203019435949</v>
      </c>
      <c r="AM321">
        <v>0.56325262969840295</v>
      </c>
      <c r="AN321">
        <v>1.0971406884097952</v>
      </c>
      <c r="AO321">
        <v>12.856960661429353</v>
      </c>
      <c r="AP321">
        <v>0.95295107186612138</v>
      </c>
      <c r="AQ321">
        <v>0.89451739988562395</v>
      </c>
      <c r="AR321">
        <v>13.046555323324643</v>
      </c>
      <c r="AS321">
        <v>8.2704234819894251E-2</v>
      </c>
      <c r="AT321">
        <v>0.92362571775966218</v>
      </c>
      <c r="AU321">
        <v>12.945407587682572</v>
      </c>
      <c r="AV321">
        <v>7.4595965111358603E-2</v>
      </c>
      <c r="AW321">
        <v>0.9697800133790121</v>
      </c>
      <c r="AX321">
        <v>12.671366054780057</v>
      </c>
      <c r="AY321">
        <v>9.9199457699581911E-2</v>
      </c>
      <c r="AZ321">
        <v>0.94168798431860012</v>
      </c>
      <c r="BA321">
        <v>12.806683368086135</v>
      </c>
      <c r="BB321">
        <v>0.14871284557961506</v>
      </c>
      <c r="BC321">
        <v>0.93742930259349544</v>
      </c>
      <c r="BD321">
        <v>12.828661340616314</v>
      </c>
      <c r="BE321">
        <v>0.56313305735093866</v>
      </c>
      <c r="BF321">
        <v>0.93092766227374601</v>
      </c>
      <c r="BG321">
        <v>12.82668556765295</v>
      </c>
      <c r="BH321">
        <v>0.95571276656599702</v>
      </c>
      <c r="BI321">
        <v>1.0176921253079203</v>
      </c>
      <c r="BJ321">
        <v>12.893681997562283</v>
      </c>
      <c r="BK321">
        <v>1.7955334853658131</v>
      </c>
      <c r="BL321">
        <v>1.0119027999375765</v>
      </c>
      <c r="BM321">
        <v>12.893189774830502</v>
      </c>
      <c r="BN321">
        <v>1.6901629981711532</v>
      </c>
      <c r="BO321">
        <v>1.0092466931335489</v>
      </c>
      <c r="BP321">
        <v>12.878861470804939</v>
      </c>
      <c r="BQ321">
        <v>1.5303790684212397</v>
      </c>
      <c r="BR321">
        <v>1.3493631527589427</v>
      </c>
      <c r="BS321">
        <v>11.030579099443232</v>
      </c>
      <c r="BT321">
        <v>5.2092299081960558E-3</v>
      </c>
      <c r="BU321">
        <v>1.3973327388706909</v>
      </c>
      <c r="BV321">
        <v>11.935656501960732</v>
      </c>
      <c r="BW321">
        <v>9.7301837353662712E-3</v>
      </c>
      <c r="BX321">
        <v>0.63809509023989885</v>
      </c>
      <c r="BY321">
        <v>11.142901818027806</v>
      </c>
      <c r="BZ321">
        <v>1.3322566534302305E-3</v>
      </c>
      <c r="CA321">
        <v>0.74596184676694532</v>
      </c>
      <c r="CB321">
        <v>12.148302728464067</v>
      </c>
      <c r="CC321">
        <v>8.1480285924789564E-3</v>
      </c>
      <c r="CD321">
        <v>1.1479284677889725</v>
      </c>
      <c r="CE321">
        <v>11.104801125007661</v>
      </c>
      <c r="CF321">
        <v>0.94059679082694292</v>
      </c>
      <c r="CG321">
        <v>1.1483652397601081</v>
      </c>
      <c r="CH321">
        <v>11.879092605257204</v>
      </c>
      <c r="CI321">
        <v>0.95597303705481695</v>
      </c>
      <c r="CJ321">
        <v>0.85556120128408331</v>
      </c>
      <c r="CK321">
        <v>11.110589329646322</v>
      </c>
      <c r="CL321">
        <v>0.94765840917289768</v>
      </c>
      <c r="CM321">
        <v>0.87753077879297348</v>
      </c>
      <c r="CN321">
        <v>11.899957323616896</v>
      </c>
      <c r="CO321">
        <v>0.95682257554022376</v>
      </c>
    </row>
    <row r="322" spans="1:93" x14ac:dyDescent="0.55000000000000004">
      <c r="A322">
        <v>1.4956644134157999</v>
      </c>
      <c r="B322">
        <v>12.959787138819141</v>
      </c>
      <c r="C322">
        <v>2.0638657682708148</v>
      </c>
      <c r="D322">
        <v>1.4308102418685402</v>
      </c>
      <c r="E322">
        <v>12.940750199255621</v>
      </c>
      <c r="F322">
        <v>1.9618961391752037</v>
      </c>
      <c r="G322">
        <v>1.3024735529383296</v>
      </c>
      <c r="H322">
        <v>12.896511091005058</v>
      </c>
      <c r="I322">
        <v>1.7969451617487495</v>
      </c>
      <c r="J322">
        <v>1.1411519699362951</v>
      </c>
      <c r="K322">
        <v>12.880834252548844</v>
      </c>
      <c r="L322">
        <v>1.5828193261371981</v>
      </c>
      <c r="M322">
        <v>0.56149746351166652</v>
      </c>
      <c r="N322">
        <v>12.988996954779234</v>
      </c>
      <c r="O322">
        <v>2.0639865282842353</v>
      </c>
      <c r="P322">
        <v>0.62615222235074741</v>
      </c>
      <c r="Q322">
        <v>12.948700132469245</v>
      </c>
      <c r="R322">
        <v>1.9686728756876155</v>
      </c>
      <c r="S322">
        <v>0.72454716013857168</v>
      </c>
      <c r="T322">
        <v>12.918031857553286</v>
      </c>
      <c r="U322">
        <v>1.8127386527393545</v>
      </c>
      <c r="V322">
        <v>0.90276214330459958</v>
      </c>
      <c r="W322">
        <v>12.86741285226346</v>
      </c>
      <c r="X322">
        <v>1.5814747943776526</v>
      </c>
      <c r="Y322">
        <v>1.0849790934186241</v>
      </c>
      <c r="Z322">
        <v>13.083153249081841</v>
      </c>
      <c r="AA322">
        <v>7.0291938916718921E-2</v>
      </c>
      <c r="AB322">
        <v>1.0771184147310033</v>
      </c>
      <c r="AC322">
        <v>12.976133793872679</v>
      </c>
      <c r="AD322">
        <v>7.7950221277657494E-2</v>
      </c>
      <c r="AE322">
        <v>1.068970289215355</v>
      </c>
      <c r="AF322">
        <v>12.700382508774011</v>
      </c>
      <c r="AG322">
        <v>8.9220112099481247E-2</v>
      </c>
      <c r="AH322">
        <v>1.0621554993810869</v>
      </c>
      <c r="AI322">
        <v>12.843251757875331</v>
      </c>
      <c r="AJ322">
        <v>0.14426080070739455</v>
      </c>
      <c r="AK322">
        <v>1.0666071351471496</v>
      </c>
      <c r="AL322">
        <v>12.843203019435949</v>
      </c>
      <c r="AM322">
        <v>0.56325262969840295</v>
      </c>
      <c r="AN322">
        <v>1.0971406884097952</v>
      </c>
      <c r="AO322">
        <v>12.856960661429353</v>
      </c>
      <c r="AP322">
        <v>0.95295107186612138</v>
      </c>
      <c r="AQ322">
        <v>0.89451739988562395</v>
      </c>
      <c r="AR322">
        <v>13.046555323324643</v>
      </c>
      <c r="AS322">
        <v>8.2704234819894251E-2</v>
      </c>
      <c r="AT322">
        <v>0.92362571775966218</v>
      </c>
      <c r="AU322">
        <v>12.945407587682572</v>
      </c>
      <c r="AV322">
        <v>7.4595965111358603E-2</v>
      </c>
      <c r="AW322">
        <v>0.9697800133790121</v>
      </c>
      <c r="AX322">
        <v>12.671366054780057</v>
      </c>
      <c r="AY322">
        <v>9.9199457699581911E-2</v>
      </c>
      <c r="AZ322">
        <v>0.94168798431860012</v>
      </c>
      <c r="BA322">
        <v>12.806683368086135</v>
      </c>
      <c r="BB322">
        <v>0.14871284557961506</v>
      </c>
      <c r="BC322">
        <v>0.93742930259349544</v>
      </c>
      <c r="BD322">
        <v>12.828661340616314</v>
      </c>
      <c r="BE322">
        <v>0.56313305735093866</v>
      </c>
      <c r="BF322">
        <v>0.93092766227374601</v>
      </c>
      <c r="BG322">
        <v>12.82668556765295</v>
      </c>
      <c r="BH322">
        <v>0.95571276656599702</v>
      </c>
      <c r="BI322">
        <v>1.0176921253079203</v>
      </c>
      <c r="BJ322">
        <v>12.893681997562283</v>
      </c>
      <c r="BK322">
        <v>1.7955334853658131</v>
      </c>
      <c r="BL322">
        <v>1.0119027999375765</v>
      </c>
      <c r="BM322">
        <v>12.893189774830502</v>
      </c>
      <c r="BN322">
        <v>1.6901629981711532</v>
      </c>
      <c r="BO322">
        <v>1.0092466931335489</v>
      </c>
      <c r="BP322">
        <v>12.878861470804939</v>
      </c>
      <c r="BQ322">
        <v>1.5303790684212397</v>
      </c>
      <c r="BR322">
        <v>1.3493631527589427</v>
      </c>
      <c r="BS322">
        <v>11.030579099443232</v>
      </c>
      <c r="BT322">
        <v>5.2092299081960558E-3</v>
      </c>
      <c r="BU322">
        <v>1.3973327388706909</v>
      </c>
      <c r="BV322">
        <v>11.935656501960732</v>
      </c>
      <c r="BW322">
        <v>9.7301837353662712E-3</v>
      </c>
      <c r="BX322">
        <v>0.63809509023989885</v>
      </c>
      <c r="BY322">
        <v>11.142901818027806</v>
      </c>
      <c r="BZ322">
        <v>1.3322566534302305E-3</v>
      </c>
      <c r="CA322">
        <v>0.74596184676694532</v>
      </c>
      <c r="CB322">
        <v>12.148302728464067</v>
      </c>
      <c r="CC322">
        <v>8.1480285924789564E-3</v>
      </c>
      <c r="CD322">
        <v>1.1479284677889725</v>
      </c>
      <c r="CE322">
        <v>11.104801125007661</v>
      </c>
      <c r="CF322">
        <v>0.94059679082694292</v>
      </c>
      <c r="CG322">
        <v>1.1483652397601081</v>
      </c>
      <c r="CH322">
        <v>11.879092605257204</v>
      </c>
      <c r="CI322">
        <v>0.95597303705481695</v>
      </c>
      <c r="CJ322">
        <v>0.85556120128408331</v>
      </c>
      <c r="CK322">
        <v>11.110589329646322</v>
      </c>
      <c r="CL322">
        <v>0.94765840917289768</v>
      </c>
      <c r="CM322">
        <v>0.87753077879297348</v>
      </c>
      <c r="CN322">
        <v>11.899957323616896</v>
      </c>
      <c r="CO322">
        <v>0.95682257554022376</v>
      </c>
    </row>
    <row r="323" spans="1:93" x14ac:dyDescent="0.55000000000000004">
      <c r="A323">
        <v>1.4986303222066648</v>
      </c>
      <c r="B323">
        <v>12.952680857856905</v>
      </c>
      <c r="C323">
        <v>2.05971832236528</v>
      </c>
      <c r="D323">
        <v>1.4326089648555311</v>
      </c>
      <c r="E323">
        <v>12.93653450315643</v>
      </c>
      <c r="F323">
        <v>1.9601655080260252</v>
      </c>
      <c r="G323">
        <v>1.3037077767988479</v>
      </c>
      <c r="H323">
        <v>12.893766254321879</v>
      </c>
      <c r="I323">
        <v>1.7967857990037426</v>
      </c>
      <c r="J323">
        <v>1.1411519699362951</v>
      </c>
      <c r="K323">
        <v>12.880834252548844</v>
      </c>
      <c r="L323">
        <v>1.5828193261371981</v>
      </c>
      <c r="M323">
        <v>0.56149746351166652</v>
      </c>
      <c r="N323">
        <v>12.988996954779234</v>
      </c>
      <c r="O323">
        <v>2.0639865282842353</v>
      </c>
      <c r="P323">
        <v>0.62615222235074741</v>
      </c>
      <c r="Q323">
        <v>12.948700132469245</v>
      </c>
      <c r="R323">
        <v>1.9686728756876155</v>
      </c>
      <c r="S323">
        <v>0.72686382659584858</v>
      </c>
      <c r="T323">
        <v>12.92270056017607</v>
      </c>
      <c r="U323">
        <v>1.8129153970429188</v>
      </c>
      <c r="V323">
        <v>0.90507933682318809</v>
      </c>
      <c r="W323">
        <v>12.871977593227998</v>
      </c>
      <c r="X323">
        <v>1.581606350393554</v>
      </c>
      <c r="Y323">
        <v>1.0849790934186241</v>
      </c>
      <c r="Z323">
        <v>13.083153249081841</v>
      </c>
      <c r="AA323">
        <v>7.0291938916718921E-2</v>
      </c>
      <c r="AB323">
        <v>1.0771184147310033</v>
      </c>
      <c r="AC323">
        <v>12.976133793872679</v>
      </c>
      <c r="AD323">
        <v>7.7950221277657494E-2</v>
      </c>
      <c r="AE323">
        <v>1.068970289215355</v>
      </c>
      <c r="AF323">
        <v>12.700382508774011</v>
      </c>
      <c r="AG323">
        <v>8.9220112099481247E-2</v>
      </c>
      <c r="AH323">
        <v>1.0621554993810869</v>
      </c>
      <c r="AI323">
        <v>12.843251757875331</v>
      </c>
      <c r="AJ323">
        <v>0.14426080070739455</v>
      </c>
      <c r="AK323">
        <v>1.0666071351471496</v>
      </c>
      <c r="AL323">
        <v>12.843203019435949</v>
      </c>
      <c r="AM323">
        <v>0.56325262969840295</v>
      </c>
      <c r="AN323">
        <v>1.0971406884097952</v>
      </c>
      <c r="AO323">
        <v>12.856960661429353</v>
      </c>
      <c r="AP323">
        <v>0.95295107186612138</v>
      </c>
      <c r="AQ323">
        <v>0.89451739988562395</v>
      </c>
      <c r="AR323">
        <v>13.046555323324643</v>
      </c>
      <c r="AS323">
        <v>8.2704234819894251E-2</v>
      </c>
      <c r="AT323">
        <v>0.92362571775966218</v>
      </c>
      <c r="AU323">
        <v>12.945407587682572</v>
      </c>
      <c r="AV323">
        <v>7.4595965111358603E-2</v>
      </c>
      <c r="AW323">
        <v>0.9697800133790121</v>
      </c>
      <c r="AX323">
        <v>12.671366054780057</v>
      </c>
      <c r="AY323">
        <v>9.9199457699581911E-2</v>
      </c>
      <c r="AZ323">
        <v>0.94168798431860012</v>
      </c>
      <c r="BA323">
        <v>12.806683368086135</v>
      </c>
      <c r="BB323">
        <v>0.14871284557961506</v>
      </c>
      <c r="BC323">
        <v>0.93742930259349544</v>
      </c>
      <c r="BD323">
        <v>12.828661340616314</v>
      </c>
      <c r="BE323">
        <v>0.56313305735093866</v>
      </c>
      <c r="BF323">
        <v>0.93092766227374601</v>
      </c>
      <c r="BG323">
        <v>12.82668556765295</v>
      </c>
      <c r="BH323">
        <v>0.95571276656599702</v>
      </c>
      <c r="BI323">
        <v>1.0195749474814024</v>
      </c>
      <c r="BJ323">
        <v>12.889665063899823</v>
      </c>
      <c r="BK323">
        <v>1.7953005982189609</v>
      </c>
      <c r="BL323">
        <v>1.0131580283767596</v>
      </c>
      <c r="BM323">
        <v>12.890513527749494</v>
      </c>
      <c r="BN323">
        <v>1.6900183440778256</v>
      </c>
      <c r="BO323">
        <v>1.0092466931335489</v>
      </c>
      <c r="BP323">
        <v>12.878861470804939</v>
      </c>
      <c r="BQ323">
        <v>1.5303790684212397</v>
      </c>
      <c r="BR323">
        <v>1.3493631527589427</v>
      </c>
      <c r="BS323">
        <v>11.030579099443232</v>
      </c>
      <c r="BT323">
        <v>5.2092299081960558E-3</v>
      </c>
      <c r="BU323">
        <v>1.3973327388706909</v>
      </c>
      <c r="BV323">
        <v>11.935656501960732</v>
      </c>
      <c r="BW323">
        <v>9.7301837353662712E-3</v>
      </c>
      <c r="BX323">
        <v>0.63809509023989885</v>
      </c>
      <c r="BY323">
        <v>11.142901818027806</v>
      </c>
      <c r="BZ323">
        <v>1.3322566534302305E-3</v>
      </c>
      <c r="CA323">
        <v>0.74596184676694532</v>
      </c>
      <c r="CB323">
        <v>12.148302728464067</v>
      </c>
      <c r="CC323">
        <v>8.1480285924789564E-3</v>
      </c>
      <c r="CD323">
        <v>1.1479284677889725</v>
      </c>
      <c r="CE323">
        <v>11.104801125007661</v>
      </c>
      <c r="CF323">
        <v>0.94059679082694292</v>
      </c>
      <c r="CG323">
        <v>1.1483652397601081</v>
      </c>
      <c r="CH323">
        <v>11.879092605257204</v>
      </c>
      <c r="CI323">
        <v>0.95597303705481695</v>
      </c>
      <c r="CJ323">
        <v>0.85556120128408331</v>
      </c>
      <c r="CK323">
        <v>11.110589329646322</v>
      </c>
      <c r="CL323">
        <v>0.94765840917289768</v>
      </c>
      <c r="CM323">
        <v>0.87753077879297348</v>
      </c>
      <c r="CN323">
        <v>11.899957323616896</v>
      </c>
      <c r="CO323">
        <v>0.95682257554022376</v>
      </c>
    </row>
    <row r="324" spans="1:93" x14ac:dyDescent="0.55000000000000004">
      <c r="A324">
        <v>1.5004089814390311</v>
      </c>
      <c r="B324">
        <v>12.948416561642436</v>
      </c>
      <c r="C324">
        <v>2.0572304210897689</v>
      </c>
      <c r="D324">
        <v>1.4326089648555311</v>
      </c>
      <c r="E324">
        <v>12.93653450315643</v>
      </c>
      <c r="F324">
        <v>1.9601655080260252</v>
      </c>
      <c r="G324">
        <v>1.3037077767988479</v>
      </c>
      <c r="H324">
        <v>12.893766254321879</v>
      </c>
      <c r="I324">
        <v>1.7967857990037426</v>
      </c>
      <c r="J324">
        <v>1.1423973267771266</v>
      </c>
      <c r="K324">
        <v>12.878130835583738</v>
      </c>
      <c r="L324">
        <v>1.582684730036696</v>
      </c>
      <c r="M324">
        <v>0.56149746351166652</v>
      </c>
      <c r="N324">
        <v>12.988996954779234</v>
      </c>
      <c r="O324">
        <v>2.0639865282842353</v>
      </c>
      <c r="P324">
        <v>0.62615222235074741</v>
      </c>
      <c r="Q324">
        <v>12.948700132469245</v>
      </c>
      <c r="R324">
        <v>1.9686728756876155</v>
      </c>
      <c r="S324">
        <v>0.72686382659584858</v>
      </c>
      <c r="T324">
        <v>12.92270056017607</v>
      </c>
      <c r="U324">
        <v>1.8129153970429188</v>
      </c>
      <c r="V324">
        <v>0.90507933682318809</v>
      </c>
      <c r="W324">
        <v>12.871977593227998</v>
      </c>
      <c r="X324">
        <v>1.581606350393554</v>
      </c>
      <c r="Y324">
        <v>1.0849790934186241</v>
      </c>
      <c r="Z324">
        <v>13.083153249081841</v>
      </c>
      <c r="AA324">
        <v>7.0291938916718921E-2</v>
      </c>
      <c r="AB324">
        <v>1.0771184147310033</v>
      </c>
      <c r="AC324">
        <v>12.976133793872679</v>
      </c>
      <c r="AD324">
        <v>7.7950221277657494E-2</v>
      </c>
      <c r="AE324">
        <v>1.068970289215355</v>
      </c>
      <c r="AF324">
        <v>12.700382508774011</v>
      </c>
      <c r="AG324">
        <v>8.9220112099481247E-2</v>
      </c>
      <c r="AH324">
        <v>1.0621554993810869</v>
      </c>
      <c r="AI324">
        <v>12.843251757875331</v>
      </c>
      <c r="AJ324">
        <v>0.14426080070739455</v>
      </c>
      <c r="AK324">
        <v>1.0666071351471496</v>
      </c>
      <c r="AL324">
        <v>12.843203019435949</v>
      </c>
      <c r="AM324">
        <v>0.56325262969840295</v>
      </c>
      <c r="AN324">
        <v>1.0971406884097952</v>
      </c>
      <c r="AO324">
        <v>12.856960661429353</v>
      </c>
      <c r="AP324">
        <v>0.95295107186612138</v>
      </c>
      <c r="AQ324">
        <v>0.89451739988562395</v>
      </c>
      <c r="AR324">
        <v>13.046555323324643</v>
      </c>
      <c r="AS324">
        <v>8.2704234819894251E-2</v>
      </c>
      <c r="AT324">
        <v>0.92362571775966218</v>
      </c>
      <c r="AU324">
        <v>12.945407587682572</v>
      </c>
      <c r="AV324">
        <v>7.4595965111358603E-2</v>
      </c>
      <c r="AW324">
        <v>0.9697800133790121</v>
      </c>
      <c r="AX324">
        <v>12.671366054780057</v>
      </c>
      <c r="AY324">
        <v>9.9199457699581911E-2</v>
      </c>
      <c r="AZ324">
        <v>0.94168798431860012</v>
      </c>
      <c r="BA324">
        <v>12.806683368086135</v>
      </c>
      <c r="BB324">
        <v>0.14871284557961506</v>
      </c>
      <c r="BC324">
        <v>0.93742930259349544</v>
      </c>
      <c r="BD324">
        <v>12.828661340616314</v>
      </c>
      <c r="BE324">
        <v>0.56313305735093866</v>
      </c>
      <c r="BF324">
        <v>0.93092766227374601</v>
      </c>
      <c r="BG324">
        <v>12.82668556765295</v>
      </c>
      <c r="BH324">
        <v>0.95571276656599702</v>
      </c>
      <c r="BI324">
        <v>1.0195749474814024</v>
      </c>
      <c r="BJ324">
        <v>12.889665063899823</v>
      </c>
      <c r="BK324">
        <v>1.7953005982189609</v>
      </c>
      <c r="BL324">
        <v>1.0150406851073588</v>
      </c>
      <c r="BM324">
        <v>12.886499553423221</v>
      </c>
      <c r="BN324">
        <v>1.6898013843569277</v>
      </c>
      <c r="BO324">
        <v>1.0092466931335489</v>
      </c>
      <c r="BP324">
        <v>12.878861470804939</v>
      </c>
      <c r="BQ324">
        <v>1.5303790684212397</v>
      </c>
      <c r="BR324">
        <v>1.3493631527589427</v>
      </c>
      <c r="BS324">
        <v>11.030579099443232</v>
      </c>
      <c r="BT324">
        <v>5.2092299081960558E-3</v>
      </c>
      <c r="BU324">
        <v>1.3973327388706909</v>
      </c>
      <c r="BV324">
        <v>11.935656501960732</v>
      </c>
      <c r="BW324">
        <v>9.7301837353662712E-3</v>
      </c>
      <c r="BX324">
        <v>0.63809509023989885</v>
      </c>
      <c r="BY324">
        <v>11.142901818027806</v>
      </c>
      <c r="BZ324">
        <v>1.3322566534302305E-3</v>
      </c>
      <c r="CA324">
        <v>0.74596184676694532</v>
      </c>
      <c r="CB324">
        <v>12.148302728464067</v>
      </c>
      <c r="CC324">
        <v>8.1480285924789564E-3</v>
      </c>
      <c r="CD324">
        <v>1.1479284677889725</v>
      </c>
      <c r="CE324">
        <v>11.104801125007661</v>
      </c>
      <c r="CF324">
        <v>0.94059679082694292</v>
      </c>
      <c r="CG324">
        <v>1.1483652397601081</v>
      </c>
      <c r="CH324">
        <v>11.879092605257204</v>
      </c>
      <c r="CI324">
        <v>0.95597303705481695</v>
      </c>
      <c r="CJ324">
        <v>0.85556120128408331</v>
      </c>
      <c r="CK324">
        <v>11.110589329646322</v>
      </c>
      <c r="CL324">
        <v>0.94765840917289768</v>
      </c>
      <c r="CM324">
        <v>0.87753077879297348</v>
      </c>
      <c r="CN324">
        <v>11.899957323616896</v>
      </c>
      <c r="CO324">
        <v>0.95682257554022376</v>
      </c>
    </row>
    <row r="325" spans="1:93" x14ac:dyDescent="0.55000000000000004">
      <c r="A325">
        <v>1.5004089814390311</v>
      </c>
      <c r="B325">
        <v>12.948416561642436</v>
      </c>
      <c r="C325">
        <v>2.0572304210897689</v>
      </c>
      <c r="D325">
        <v>1.4353409545257649</v>
      </c>
      <c r="E325">
        <v>12.936620229958644</v>
      </c>
      <c r="F325">
        <v>1.9579195519957564</v>
      </c>
      <c r="G325">
        <v>1.3036381755294078</v>
      </c>
      <c r="H325">
        <v>12.893712648481527</v>
      </c>
      <c r="I325">
        <v>1.7946120816917128</v>
      </c>
      <c r="J325">
        <v>1.1423973267771266</v>
      </c>
      <c r="K325">
        <v>12.878130835583738</v>
      </c>
      <c r="L325">
        <v>1.582684730036696</v>
      </c>
      <c r="M325">
        <v>0.56149746351166652</v>
      </c>
      <c r="N325">
        <v>12.988996954779234</v>
      </c>
      <c r="O325">
        <v>2.0639865282842353</v>
      </c>
      <c r="P325">
        <v>0.62615222235074741</v>
      </c>
      <c r="Q325">
        <v>12.948700132469245</v>
      </c>
      <c r="R325">
        <v>1.9686728756876155</v>
      </c>
      <c r="S325">
        <v>0.72877648011996288</v>
      </c>
      <c r="T325">
        <v>12.918774581495418</v>
      </c>
      <c r="U325">
        <v>1.8126853014503814</v>
      </c>
      <c r="V325">
        <v>0.90507933682318809</v>
      </c>
      <c r="W325">
        <v>12.871977593227998</v>
      </c>
      <c r="X325">
        <v>1.581606350393554</v>
      </c>
      <c r="Y325">
        <v>1.0849790934186241</v>
      </c>
      <c r="Z325">
        <v>13.083153249081841</v>
      </c>
      <c r="AA325">
        <v>7.0291938916718921E-2</v>
      </c>
      <c r="AB325">
        <v>1.0771184147310033</v>
      </c>
      <c r="AC325">
        <v>12.976133793872679</v>
      </c>
      <c r="AD325">
        <v>7.7950221277657494E-2</v>
      </c>
      <c r="AE325">
        <v>1.068970289215355</v>
      </c>
      <c r="AF325">
        <v>12.700382508774011</v>
      </c>
      <c r="AG325">
        <v>8.9220112099481247E-2</v>
      </c>
      <c r="AH325">
        <v>1.0621554993810869</v>
      </c>
      <c r="AI325">
        <v>12.843251757875331</v>
      </c>
      <c r="AJ325">
        <v>0.14426080070739455</v>
      </c>
      <c r="AK325">
        <v>1.0666071351471496</v>
      </c>
      <c r="AL325">
        <v>12.843203019435949</v>
      </c>
      <c r="AM325">
        <v>0.56325262969840295</v>
      </c>
      <c r="AN325">
        <v>1.0971406884097952</v>
      </c>
      <c r="AO325">
        <v>12.856960661429353</v>
      </c>
      <c r="AP325">
        <v>0.95295107186612138</v>
      </c>
      <c r="AQ325">
        <v>0.89451739988562395</v>
      </c>
      <c r="AR325">
        <v>13.046555323324643</v>
      </c>
      <c r="AS325">
        <v>8.2704234819894251E-2</v>
      </c>
      <c r="AT325">
        <v>0.92362571775966218</v>
      </c>
      <c r="AU325">
        <v>12.945407587682572</v>
      </c>
      <c r="AV325">
        <v>7.4595965111358603E-2</v>
      </c>
      <c r="AW325">
        <v>0.9697800133790121</v>
      </c>
      <c r="AX325">
        <v>12.671366054780057</v>
      </c>
      <c r="AY325">
        <v>9.9199457699581911E-2</v>
      </c>
      <c r="AZ325">
        <v>0.94168798431860012</v>
      </c>
      <c r="BA325">
        <v>12.806683368086135</v>
      </c>
      <c r="BB325">
        <v>0.14871284557961506</v>
      </c>
      <c r="BC325">
        <v>0.93742930259349544</v>
      </c>
      <c r="BD325">
        <v>12.828661340616314</v>
      </c>
      <c r="BE325">
        <v>0.56313305735093866</v>
      </c>
      <c r="BF325">
        <v>0.93092766227374601</v>
      </c>
      <c r="BG325">
        <v>12.82668556765295</v>
      </c>
      <c r="BH325">
        <v>0.95571276656599702</v>
      </c>
      <c r="BI325">
        <v>1.0208299742507014</v>
      </c>
      <c r="BJ325">
        <v>12.8869875090516</v>
      </c>
      <c r="BK325">
        <v>1.7951453633635124</v>
      </c>
      <c r="BL325">
        <v>1.0150406851073588</v>
      </c>
      <c r="BM325">
        <v>12.886499553423221</v>
      </c>
      <c r="BN325">
        <v>1.6898013843569277</v>
      </c>
      <c r="BO325">
        <v>1.0092466931335489</v>
      </c>
      <c r="BP325">
        <v>12.878861470804939</v>
      </c>
      <c r="BQ325">
        <v>1.5303790684212397</v>
      </c>
      <c r="BR325">
        <v>1.3493631527589427</v>
      </c>
      <c r="BS325">
        <v>11.030579099443232</v>
      </c>
      <c r="BT325">
        <v>5.2092299081960558E-3</v>
      </c>
      <c r="BU325">
        <v>1.3973327388706909</v>
      </c>
      <c r="BV325">
        <v>11.935656501960732</v>
      </c>
      <c r="BW325">
        <v>9.7301837353662712E-3</v>
      </c>
      <c r="BX325">
        <v>0.63809509023989885</v>
      </c>
      <c r="BY325">
        <v>11.142901818027806</v>
      </c>
      <c r="BZ325">
        <v>1.3322566534302305E-3</v>
      </c>
      <c r="CA325">
        <v>0.74596184676694532</v>
      </c>
      <c r="CB325">
        <v>12.148302728464067</v>
      </c>
      <c r="CC325">
        <v>8.1480285924789564E-3</v>
      </c>
      <c r="CD325">
        <v>1.1479284677889725</v>
      </c>
      <c r="CE325">
        <v>11.104801125007661</v>
      </c>
      <c r="CF325">
        <v>0.94059679082694292</v>
      </c>
      <c r="CG325">
        <v>1.1483652397601081</v>
      </c>
      <c r="CH325">
        <v>11.879092605257204</v>
      </c>
      <c r="CI325">
        <v>0.95597303705481695</v>
      </c>
      <c r="CJ325">
        <v>0.85556120128408331</v>
      </c>
      <c r="CK325">
        <v>11.110589329646322</v>
      </c>
      <c r="CL325">
        <v>0.94765840917289768</v>
      </c>
      <c r="CM325">
        <v>0.87753077879297348</v>
      </c>
      <c r="CN325">
        <v>11.899957323616896</v>
      </c>
      <c r="CO325">
        <v>0.95682257554022376</v>
      </c>
    </row>
    <row r="326" spans="1:93" x14ac:dyDescent="0.55000000000000004">
      <c r="A326">
        <v>1.5004089814390311</v>
      </c>
      <c r="B326">
        <v>12.948416561642436</v>
      </c>
      <c r="C326">
        <v>2.0572304210897689</v>
      </c>
      <c r="D326">
        <v>1.4376907576824864</v>
      </c>
      <c r="E326">
        <v>12.941015858225784</v>
      </c>
      <c r="F326">
        <v>1.9581077007656291</v>
      </c>
      <c r="G326">
        <v>1.3035915669946236</v>
      </c>
      <c r="H326">
        <v>12.893676244352546</v>
      </c>
      <c r="I326">
        <v>1.7931627658637366</v>
      </c>
      <c r="J326">
        <v>1.1442651724133184</v>
      </c>
      <c r="K326">
        <v>12.874076121760041</v>
      </c>
      <c r="L326">
        <v>1.5824828563795013</v>
      </c>
      <c r="M326">
        <v>0.56149746351166652</v>
      </c>
      <c r="N326">
        <v>12.988996954779234</v>
      </c>
      <c r="O326">
        <v>2.0639865282842353</v>
      </c>
      <c r="P326">
        <v>0.62615222235074741</v>
      </c>
      <c r="Q326">
        <v>12.948700132469245</v>
      </c>
      <c r="R326">
        <v>1.9686728756876155</v>
      </c>
      <c r="S326">
        <v>0.72877648011996288</v>
      </c>
      <c r="T326">
        <v>12.918774581495418</v>
      </c>
      <c r="U326">
        <v>1.8126853014503814</v>
      </c>
      <c r="V326">
        <v>0.90507933682318809</v>
      </c>
      <c r="W326">
        <v>12.871977593227998</v>
      </c>
      <c r="X326">
        <v>1.581606350393554</v>
      </c>
      <c r="Y326">
        <v>1.0849790934186241</v>
      </c>
      <c r="Z326">
        <v>13.083153249081841</v>
      </c>
      <c r="AA326">
        <v>7.0291938916718921E-2</v>
      </c>
      <c r="AB326">
        <v>1.0771184147310033</v>
      </c>
      <c r="AC326">
        <v>12.976133793872679</v>
      </c>
      <c r="AD326">
        <v>7.7950221277657494E-2</v>
      </c>
      <c r="AE326">
        <v>1.068970289215355</v>
      </c>
      <c r="AF326">
        <v>12.700382508774011</v>
      </c>
      <c r="AG326">
        <v>8.9220112099481247E-2</v>
      </c>
      <c r="AH326">
        <v>1.0621554993810869</v>
      </c>
      <c r="AI326">
        <v>12.843251757875331</v>
      </c>
      <c r="AJ326">
        <v>0.14426080070739455</v>
      </c>
      <c r="AK326">
        <v>1.0666071351471496</v>
      </c>
      <c r="AL326">
        <v>12.843203019435949</v>
      </c>
      <c r="AM326">
        <v>0.56325262969840295</v>
      </c>
      <c r="AN326">
        <v>1.0971406884097952</v>
      </c>
      <c r="AO326">
        <v>12.856960661429353</v>
      </c>
      <c r="AP326">
        <v>0.95295107186612138</v>
      </c>
      <c r="AQ326">
        <v>0.89451739988562395</v>
      </c>
      <c r="AR326">
        <v>13.046555323324643</v>
      </c>
      <c r="AS326">
        <v>8.2704234819894251E-2</v>
      </c>
      <c r="AT326">
        <v>0.92362571775966218</v>
      </c>
      <c r="AU326">
        <v>12.945407587682572</v>
      </c>
      <c r="AV326">
        <v>7.4595965111358603E-2</v>
      </c>
      <c r="AW326">
        <v>0.9697800133790121</v>
      </c>
      <c r="AX326">
        <v>12.671366054780057</v>
      </c>
      <c r="AY326">
        <v>9.9199457699581911E-2</v>
      </c>
      <c r="AZ326">
        <v>0.94168798431860012</v>
      </c>
      <c r="BA326">
        <v>12.806683368086135</v>
      </c>
      <c r="BB326">
        <v>0.14871284557961506</v>
      </c>
      <c r="BC326">
        <v>0.93742930259349544</v>
      </c>
      <c r="BD326">
        <v>12.828661340616314</v>
      </c>
      <c r="BE326">
        <v>0.56313305735093866</v>
      </c>
      <c r="BF326">
        <v>0.93092766227374601</v>
      </c>
      <c r="BG326">
        <v>12.82668556765295</v>
      </c>
      <c r="BH326">
        <v>0.95571276656599702</v>
      </c>
      <c r="BI326">
        <v>1.0208299742507014</v>
      </c>
      <c r="BJ326">
        <v>12.8869875090516</v>
      </c>
      <c r="BK326">
        <v>1.7951453633635124</v>
      </c>
      <c r="BL326">
        <v>1.0150406851073588</v>
      </c>
      <c r="BM326">
        <v>12.886499553423221</v>
      </c>
      <c r="BN326">
        <v>1.6898013843569277</v>
      </c>
      <c r="BO326">
        <v>1.0111285250222073</v>
      </c>
      <c r="BP326">
        <v>12.874853018479227</v>
      </c>
      <c r="BQ326">
        <v>1.5301879929097226</v>
      </c>
      <c r="BR326">
        <v>1.3493631527589427</v>
      </c>
      <c r="BS326">
        <v>11.030579099443232</v>
      </c>
      <c r="BT326">
        <v>5.2092299081960558E-3</v>
      </c>
      <c r="BU326">
        <v>1.3973327388706909</v>
      </c>
      <c r="BV326">
        <v>11.935656501960732</v>
      </c>
      <c r="BW326">
        <v>9.7301837353662712E-3</v>
      </c>
      <c r="BX326">
        <v>0.63809509023989885</v>
      </c>
      <c r="BY326">
        <v>11.142901818027806</v>
      </c>
      <c r="BZ326">
        <v>1.3322566534302305E-3</v>
      </c>
      <c r="CA326">
        <v>0.74596184676694532</v>
      </c>
      <c r="CB326">
        <v>12.148302728464067</v>
      </c>
      <c r="CC326">
        <v>8.1480285924789564E-3</v>
      </c>
      <c r="CD326">
        <v>1.1479284677889725</v>
      </c>
      <c r="CE326">
        <v>11.104801125007661</v>
      </c>
      <c r="CF326">
        <v>0.94059679082694292</v>
      </c>
      <c r="CG326">
        <v>1.1483652397601081</v>
      </c>
      <c r="CH326">
        <v>11.879092605257204</v>
      </c>
      <c r="CI326">
        <v>0.95597303705481695</v>
      </c>
      <c r="CJ326">
        <v>0.85556120128408331</v>
      </c>
      <c r="CK326">
        <v>11.110589329646322</v>
      </c>
      <c r="CL326">
        <v>0.94765840917289768</v>
      </c>
      <c r="CM326">
        <v>0.87753077879297348</v>
      </c>
      <c r="CN326">
        <v>11.899957323616896</v>
      </c>
      <c r="CO326">
        <v>0.95682257554022376</v>
      </c>
    </row>
    <row r="327" spans="1:93" x14ac:dyDescent="0.55000000000000004">
      <c r="A327">
        <v>1.5004089814390311</v>
      </c>
      <c r="B327">
        <v>12.948416561642436</v>
      </c>
      <c r="C327">
        <v>2.0572304210897689</v>
      </c>
      <c r="D327">
        <v>1.4376907576824864</v>
      </c>
      <c r="E327">
        <v>12.941015858225784</v>
      </c>
      <c r="F327">
        <v>1.9581077007656291</v>
      </c>
      <c r="G327">
        <v>1.3035915669946236</v>
      </c>
      <c r="H327">
        <v>12.893676244352546</v>
      </c>
      <c r="I327">
        <v>1.7931627658637366</v>
      </c>
      <c r="J327">
        <v>1.1455102131137833</v>
      </c>
      <c r="K327">
        <v>12.871373391053449</v>
      </c>
      <c r="L327">
        <v>1.5823482944458553</v>
      </c>
      <c r="M327">
        <v>0.56149746351166652</v>
      </c>
      <c r="N327">
        <v>12.988996954779234</v>
      </c>
      <c r="O327">
        <v>2.0639865282842353</v>
      </c>
      <c r="P327">
        <v>0.62615222235074741</v>
      </c>
      <c r="Q327">
        <v>12.948700132469245</v>
      </c>
      <c r="R327">
        <v>1.9686728756876155</v>
      </c>
      <c r="S327">
        <v>0.72999316181269469</v>
      </c>
      <c r="T327">
        <v>12.916115262609063</v>
      </c>
      <c r="U327">
        <v>1.8104028974380606</v>
      </c>
      <c r="V327">
        <v>0.90507933682318809</v>
      </c>
      <c r="W327">
        <v>12.871977593227998</v>
      </c>
      <c r="X327">
        <v>1.581606350393554</v>
      </c>
      <c r="Y327">
        <v>1.0849790934186241</v>
      </c>
      <c r="Z327">
        <v>13.083153249081841</v>
      </c>
      <c r="AA327">
        <v>7.0291938916718921E-2</v>
      </c>
      <c r="AB327">
        <v>1.0771184147310033</v>
      </c>
      <c r="AC327">
        <v>12.976133793872679</v>
      </c>
      <c r="AD327">
        <v>7.7950221277657494E-2</v>
      </c>
      <c r="AE327">
        <v>1.068970289215355</v>
      </c>
      <c r="AF327">
        <v>12.700382508774011</v>
      </c>
      <c r="AG327">
        <v>8.9220112099481247E-2</v>
      </c>
      <c r="AH327">
        <v>1.0621554993810869</v>
      </c>
      <c r="AI327">
        <v>12.843251757875331</v>
      </c>
      <c r="AJ327">
        <v>0.14426080070739455</v>
      </c>
      <c r="AK327">
        <v>1.0666071351471496</v>
      </c>
      <c r="AL327">
        <v>12.843203019435949</v>
      </c>
      <c r="AM327">
        <v>0.56325262969840295</v>
      </c>
      <c r="AN327">
        <v>1.0971406884097952</v>
      </c>
      <c r="AO327">
        <v>12.856960661429353</v>
      </c>
      <c r="AP327">
        <v>0.95295107186612138</v>
      </c>
      <c r="AQ327">
        <v>0.89451739988562395</v>
      </c>
      <c r="AR327">
        <v>13.046555323324643</v>
      </c>
      <c r="AS327">
        <v>8.2704234819894251E-2</v>
      </c>
      <c r="AT327">
        <v>0.92362571775966218</v>
      </c>
      <c r="AU327">
        <v>12.945407587682572</v>
      </c>
      <c r="AV327">
        <v>7.4595965111358603E-2</v>
      </c>
      <c r="AW327">
        <v>0.9697800133790121</v>
      </c>
      <c r="AX327">
        <v>12.671366054780057</v>
      </c>
      <c r="AY327">
        <v>9.9199457699581911E-2</v>
      </c>
      <c r="AZ327">
        <v>0.94168798431860012</v>
      </c>
      <c r="BA327">
        <v>12.806683368086135</v>
      </c>
      <c r="BB327">
        <v>0.14871284557961506</v>
      </c>
      <c r="BC327">
        <v>0.93742930259349544</v>
      </c>
      <c r="BD327">
        <v>12.828661340616314</v>
      </c>
      <c r="BE327">
        <v>0.56313305735093866</v>
      </c>
      <c r="BF327">
        <v>0.93092766227374601</v>
      </c>
      <c r="BG327">
        <v>12.82668556765295</v>
      </c>
      <c r="BH327">
        <v>0.95571276656599702</v>
      </c>
      <c r="BI327">
        <v>1.0208299742507014</v>
      </c>
      <c r="BJ327">
        <v>12.8869875090516</v>
      </c>
      <c r="BK327">
        <v>1.7951453633635124</v>
      </c>
      <c r="BL327">
        <v>1.016344675340749</v>
      </c>
      <c r="BM327">
        <v>12.883857215376596</v>
      </c>
      <c r="BN327">
        <v>1.6910881750431987</v>
      </c>
      <c r="BO327">
        <v>1.0111285250222073</v>
      </c>
      <c r="BP327">
        <v>12.874853018479227</v>
      </c>
      <c r="BQ327">
        <v>1.5301879929097226</v>
      </c>
      <c r="BR327">
        <v>1.3493631527589427</v>
      </c>
      <c r="BS327">
        <v>11.030579099443232</v>
      </c>
      <c r="BT327">
        <v>5.2092299081960558E-3</v>
      </c>
      <c r="BU327">
        <v>1.3973327388706909</v>
      </c>
      <c r="BV327">
        <v>11.935656501960732</v>
      </c>
      <c r="BW327">
        <v>9.7301837353662712E-3</v>
      </c>
      <c r="BX327">
        <v>0.63809509023989885</v>
      </c>
      <c r="BY327">
        <v>11.142901818027806</v>
      </c>
      <c r="BZ327">
        <v>1.3322566534302305E-3</v>
      </c>
      <c r="CA327">
        <v>0.74596184676694532</v>
      </c>
      <c r="CB327">
        <v>12.148302728464067</v>
      </c>
      <c r="CC327">
        <v>8.1480285924789564E-3</v>
      </c>
      <c r="CD327">
        <v>1.1479284677889725</v>
      </c>
      <c r="CE327">
        <v>11.104801125007661</v>
      </c>
      <c r="CF327">
        <v>0.94059679082694292</v>
      </c>
      <c r="CG327">
        <v>1.1483652397601081</v>
      </c>
      <c r="CH327">
        <v>11.879092605257204</v>
      </c>
      <c r="CI327">
        <v>0.95597303705481695</v>
      </c>
      <c r="CJ327">
        <v>0.85556120128408331</v>
      </c>
      <c r="CK327">
        <v>11.110589329646322</v>
      </c>
      <c r="CL327">
        <v>0.94765840917289768</v>
      </c>
      <c r="CM327">
        <v>0.87753077879297348</v>
      </c>
      <c r="CN327">
        <v>11.899957323616896</v>
      </c>
      <c r="CO327">
        <v>0.95682257554022376</v>
      </c>
    </row>
    <row r="328" spans="1:93" x14ac:dyDescent="0.55000000000000004">
      <c r="A328">
        <v>1.5004089814390311</v>
      </c>
      <c r="B328">
        <v>12.948416561642436</v>
      </c>
      <c r="C328">
        <v>2.0572304210897689</v>
      </c>
      <c r="D328">
        <v>1.4410934139527094</v>
      </c>
      <c r="E328">
        <v>12.939764441728924</v>
      </c>
      <c r="F328">
        <v>1.9579641426080285</v>
      </c>
      <c r="G328">
        <v>1.3035915669946236</v>
      </c>
      <c r="H328">
        <v>12.893676244352546</v>
      </c>
      <c r="I328">
        <v>1.7931627658637366</v>
      </c>
      <c r="J328">
        <v>1.1473775846176488</v>
      </c>
      <c r="K328">
        <v>12.867319706447724</v>
      </c>
      <c r="L328">
        <v>1.5821464720304912</v>
      </c>
      <c r="M328">
        <v>0.56149746351166652</v>
      </c>
      <c r="N328">
        <v>12.988996954779234</v>
      </c>
      <c r="O328">
        <v>2.0639865282842353</v>
      </c>
      <c r="P328">
        <v>0.62760708976859481</v>
      </c>
      <c r="Q328">
        <v>12.951807848928466</v>
      </c>
      <c r="R328">
        <v>1.967535496182955</v>
      </c>
      <c r="S328">
        <v>0.72999316181269469</v>
      </c>
      <c r="T328">
        <v>12.916115262609063</v>
      </c>
      <c r="U328">
        <v>1.8104028974380606</v>
      </c>
      <c r="V328">
        <v>0.90507933682318809</v>
      </c>
      <c r="W328">
        <v>12.871977593227998</v>
      </c>
      <c r="X328">
        <v>1.581606350393554</v>
      </c>
      <c r="Y328">
        <v>1.0849790934186241</v>
      </c>
      <c r="Z328">
        <v>13.083153249081841</v>
      </c>
      <c r="AA328">
        <v>7.0291938916718921E-2</v>
      </c>
      <c r="AB328">
        <v>1.0771184147310033</v>
      </c>
      <c r="AC328">
        <v>12.976133793872679</v>
      </c>
      <c r="AD328">
        <v>7.7950221277657494E-2</v>
      </c>
      <c r="AE328">
        <v>1.068970289215355</v>
      </c>
      <c r="AF328">
        <v>12.700382508774011</v>
      </c>
      <c r="AG328">
        <v>8.9220112099481247E-2</v>
      </c>
      <c r="AH328">
        <v>1.0621554993810869</v>
      </c>
      <c r="AI328">
        <v>12.843251757875331</v>
      </c>
      <c r="AJ328">
        <v>0.14426080070739455</v>
      </c>
      <c r="AK328">
        <v>1.0666071351471496</v>
      </c>
      <c r="AL328">
        <v>12.843203019435949</v>
      </c>
      <c r="AM328">
        <v>0.56325262969840295</v>
      </c>
      <c r="AN328">
        <v>1.0971406884097952</v>
      </c>
      <c r="AO328">
        <v>12.856960661429353</v>
      </c>
      <c r="AP328">
        <v>0.95295107186612138</v>
      </c>
      <c r="AQ328">
        <v>0.89451739988562395</v>
      </c>
      <c r="AR328">
        <v>13.046555323324643</v>
      </c>
      <c r="AS328">
        <v>8.2704234819894251E-2</v>
      </c>
      <c r="AT328">
        <v>0.92362571775966218</v>
      </c>
      <c r="AU328">
        <v>12.945407587682572</v>
      </c>
      <c r="AV328">
        <v>7.4595965111358603E-2</v>
      </c>
      <c r="AW328">
        <v>0.9697800133790121</v>
      </c>
      <c r="AX328">
        <v>12.671366054780057</v>
      </c>
      <c r="AY328">
        <v>9.9199457699581911E-2</v>
      </c>
      <c r="AZ328">
        <v>0.94168798431860012</v>
      </c>
      <c r="BA328">
        <v>12.806683368086135</v>
      </c>
      <c r="BB328">
        <v>0.14871284557961506</v>
      </c>
      <c r="BC328">
        <v>0.93742930259349544</v>
      </c>
      <c r="BD328">
        <v>12.828661340616314</v>
      </c>
      <c r="BE328">
        <v>0.56313305735093866</v>
      </c>
      <c r="BF328">
        <v>0.93092766227374601</v>
      </c>
      <c r="BG328">
        <v>12.82668556765295</v>
      </c>
      <c r="BH328">
        <v>0.95571276656599702</v>
      </c>
      <c r="BI328">
        <v>1.0208299742507014</v>
      </c>
      <c r="BJ328">
        <v>12.8869875090516</v>
      </c>
      <c r="BK328">
        <v>1.7951453633635124</v>
      </c>
      <c r="BL328">
        <v>1.016344675340749</v>
      </c>
      <c r="BM328">
        <v>12.883857215376596</v>
      </c>
      <c r="BN328">
        <v>1.6910881750431987</v>
      </c>
      <c r="BO328">
        <v>1.0124403932910806</v>
      </c>
      <c r="BP328">
        <v>12.872210328874754</v>
      </c>
      <c r="BQ328">
        <v>1.5314880767910264</v>
      </c>
      <c r="BR328">
        <v>1.3493631527589427</v>
      </c>
      <c r="BS328">
        <v>11.030579099443232</v>
      </c>
      <c r="BT328">
        <v>5.2092299081960558E-3</v>
      </c>
      <c r="BU328">
        <v>1.3973327388706909</v>
      </c>
      <c r="BV328">
        <v>11.935656501960732</v>
      </c>
      <c r="BW328">
        <v>9.7301837353662712E-3</v>
      </c>
      <c r="BX328">
        <v>0.63809509023989885</v>
      </c>
      <c r="BY328">
        <v>11.142901818027806</v>
      </c>
      <c r="BZ328">
        <v>1.3322566534302305E-3</v>
      </c>
      <c r="CA328">
        <v>0.74596184676694532</v>
      </c>
      <c r="CB328">
        <v>12.148302728464067</v>
      </c>
      <c r="CC328">
        <v>8.1480285924789564E-3</v>
      </c>
      <c r="CD328">
        <v>1.1479284677889725</v>
      </c>
      <c r="CE328">
        <v>11.104801125007661</v>
      </c>
      <c r="CF328">
        <v>0.94059679082694292</v>
      </c>
      <c r="CG328">
        <v>1.1483652397601081</v>
      </c>
      <c r="CH328">
        <v>11.879092605257204</v>
      </c>
      <c r="CI328">
        <v>0.95597303705481695</v>
      </c>
      <c r="CJ328">
        <v>0.85556120128408331</v>
      </c>
      <c r="CK328">
        <v>11.110589329646322</v>
      </c>
      <c r="CL328">
        <v>0.94765840917289768</v>
      </c>
      <c r="CM328">
        <v>0.87753077879297348</v>
      </c>
      <c r="CN328">
        <v>11.899957323616896</v>
      </c>
      <c r="CO328">
        <v>0.95682257554022376</v>
      </c>
    </row>
    <row r="329" spans="1:93" x14ac:dyDescent="0.55000000000000004">
      <c r="A329">
        <v>1.5004089814390311</v>
      </c>
      <c r="B329">
        <v>12.948416561642436</v>
      </c>
      <c r="C329">
        <v>2.0572304210897689</v>
      </c>
      <c r="D329">
        <v>1.4410934139527094</v>
      </c>
      <c r="E329">
        <v>12.939764441728924</v>
      </c>
      <c r="F329">
        <v>1.9579641426080285</v>
      </c>
      <c r="G329">
        <v>1.3054426925099318</v>
      </c>
      <c r="H329">
        <v>12.889559531854342</v>
      </c>
      <c r="I329">
        <v>1.7929240378671565</v>
      </c>
      <c r="J329">
        <v>1.1473775846176488</v>
      </c>
      <c r="K329">
        <v>12.867319706447724</v>
      </c>
      <c r="L329">
        <v>1.5821464720304912</v>
      </c>
      <c r="M329">
        <v>0.56147261581669372</v>
      </c>
      <c r="N329">
        <v>12.988960677472319</v>
      </c>
      <c r="O329">
        <v>2.0625671449736869</v>
      </c>
      <c r="P329">
        <v>0.62760708976859481</v>
      </c>
      <c r="Q329">
        <v>12.951807848928466</v>
      </c>
      <c r="R329">
        <v>1.967535496182955</v>
      </c>
      <c r="S329">
        <v>0.72999316181269469</v>
      </c>
      <c r="T329">
        <v>12.916115262609063</v>
      </c>
      <c r="U329">
        <v>1.8104028974380606</v>
      </c>
      <c r="V329">
        <v>0.90507933682318809</v>
      </c>
      <c r="W329">
        <v>12.871977593227998</v>
      </c>
      <c r="X329">
        <v>1.581606350393554</v>
      </c>
      <c r="Y329">
        <v>1.0849790934186241</v>
      </c>
      <c r="Z329">
        <v>13.083153249081841</v>
      </c>
      <c r="AA329">
        <v>7.0291938916718921E-2</v>
      </c>
      <c r="AB329">
        <v>1.0771184147310033</v>
      </c>
      <c r="AC329">
        <v>12.976133793872679</v>
      </c>
      <c r="AD329">
        <v>7.7950221277657494E-2</v>
      </c>
      <c r="AE329">
        <v>1.068970289215355</v>
      </c>
      <c r="AF329">
        <v>12.700382508774011</v>
      </c>
      <c r="AG329">
        <v>8.9220112099481247E-2</v>
      </c>
      <c r="AH329">
        <v>1.0621554993810869</v>
      </c>
      <c r="AI329">
        <v>12.843251757875331</v>
      </c>
      <c r="AJ329">
        <v>0.14426080070739455</v>
      </c>
      <c r="AK329">
        <v>1.0666071351471496</v>
      </c>
      <c r="AL329">
        <v>12.843203019435949</v>
      </c>
      <c r="AM329">
        <v>0.56325262969840295</v>
      </c>
      <c r="AN329">
        <v>1.0971406884097952</v>
      </c>
      <c r="AO329">
        <v>12.856960661429353</v>
      </c>
      <c r="AP329">
        <v>0.95295107186612138</v>
      </c>
      <c r="AQ329">
        <v>0.89451739988562395</v>
      </c>
      <c r="AR329">
        <v>13.046555323324643</v>
      </c>
      <c r="AS329">
        <v>8.2704234819894251E-2</v>
      </c>
      <c r="AT329">
        <v>0.92362571775966218</v>
      </c>
      <c r="AU329">
        <v>12.945407587682572</v>
      </c>
      <c r="AV329">
        <v>7.4595965111358603E-2</v>
      </c>
      <c r="AW329">
        <v>0.9697800133790121</v>
      </c>
      <c r="AX329">
        <v>12.671366054780057</v>
      </c>
      <c r="AY329">
        <v>9.9199457699581911E-2</v>
      </c>
      <c r="AZ329">
        <v>0.94168798431860012</v>
      </c>
      <c r="BA329">
        <v>12.806683368086135</v>
      </c>
      <c r="BB329">
        <v>0.14871284557961506</v>
      </c>
      <c r="BC329">
        <v>0.93742930259349544</v>
      </c>
      <c r="BD329">
        <v>12.828661340616314</v>
      </c>
      <c r="BE329">
        <v>0.56313305735093866</v>
      </c>
      <c r="BF329">
        <v>0.93092766227374601</v>
      </c>
      <c r="BG329">
        <v>12.82668556765295</v>
      </c>
      <c r="BH329">
        <v>0.95571276656599702</v>
      </c>
      <c r="BI329">
        <v>1.0208299742507014</v>
      </c>
      <c r="BJ329">
        <v>12.8869875090516</v>
      </c>
      <c r="BK329">
        <v>1.7951453633635124</v>
      </c>
      <c r="BL329">
        <v>1.016344675340749</v>
      </c>
      <c r="BM329">
        <v>12.883857215376596</v>
      </c>
      <c r="BN329">
        <v>1.6910881750431987</v>
      </c>
      <c r="BO329">
        <v>1.0124403932910806</v>
      </c>
      <c r="BP329">
        <v>12.872210328874754</v>
      </c>
      <c r="BQ329">
        <v>1.5314880767910264</v>
      </c>
      <c r="BR329">
        <v>1.3493631527589427</v>
      </c>
      <c r="BS329">
        <v>11.030579099443232</v>
      </c>
      <c r="BT329">
        <v>5.2092299081960558E-3</v>
      </c>
      <c r="BU329">
        <v>1.3973327388706909</v>
      </c>
      <c r="BV329">
        <v>11.935656501960732</v>
      </c>
      <c r="BW329">
        <v>9.7301837353662712E-3</v>
      </c>
      <c r="BX329">
        <v>0.63809509023989885</v>
      </c>
      <c r="BY329">
        <v>11.142901818027806</v>
      </c>
      <c r="BZ329">
        <v>1.3322566534302305E-3</v>
      </c>
      <c r="CA329">
        <v>0.74596184676694532</v>
      </c>
      <c r="CB329">
        <v>12.148302728464067</v>
      </c>
      <c r="CC329">
        <v>8.1480285924789564E-3</v>
      </c>
      <c r="CD329">
        <v>1.1479284677889725</v>
      </c>
      <c r="CE329">
        <v>11.104801125007661</v>
      </c>
      <c r="CF329">
        <v>0.94059679082694292</v>
      </c>
      <c r="CG329">
        <v>1.1483652397601081</v>
      </c>
      <c r="CH329">
        <v>11.879092605257204</v>
      </c>
      <c r="CI329">
        <v>0.95597303705481695</v>
      </c>
      <c r="CJ329">
        <v>0.85556120128408331</v>
      </c>
      <c r="CK329">
        <v>11.110589329646322</v>
      </c>
      <c r="CL329">
        <v>0.94765840917289768</v>
      </c>
      <c r="CM329">
        <v>0.87753077879297348</v>
      </c>
      <c r="CN329">
        <v>11.899957323616896</v>
      </c>
      <c r="CO329">
        <v>0.95682257554022376</v>
      </c>
    </row>
    <row r="330" spans="1:93" x14ac:dyDescent="0.55000000000000004">
      <c r="A330">
        <v>1.5027635468780505</v>
      </c>
      <c r="B330">
        <v>12.95279579650343</v>
      </c>
      <c r="C330">
        <v>2.0574346124131946</v>
      </c>
      <c r="D330">
        <v>1.4362539729401358</v>
      </c>
      <c r="E330">
        <v>12.950974443312722</v>
      </c>
      <c r="F330">
        <v>1.960875051282416</v>
      </c>
      <c r="G330">
        <v>1.3073633970176</v>
      </c>
      <c r="H330">
        <v>12.885497742611591</v>
      </c>
      <c r="I330">
        <v>1.7948589649393276</v>
      </c>
      <c r="J330">
        <v>1.1473775846176488</v>
      </c>
      <c r="K330">
        <v>12.867319706447724</v>
      </c>
      <c r="L330">
        <v>1.5821464720304912</v>
      </c>
      <c r="M330">
        <v>0.56147261581669372</v>
      </c>
      <c r="N330">
        <v>12.988960677472319</v>
      </c>
      <c r="O330">
        <v>2.0625671449736869</v>
      </c>
      <c r="P330">
        <v>0.62760708976859481</v>
      </c>
      <c r="Q330">
        <v>12.951807848928466</v>
      </c>
      <c r="R330">
        <v>1.967535496182955</v>
      </c>
      <c r="S330">
        <v>0.72999316181269469</v>
      </c>
      <c r="T330">
        <v>12.916115262609063</v>
      </c>
      <c r="U330">
        <v>1.8104028974380606</v>
      </c>
      <c r="V330">
        <v>0.90507933682318809</v>
      </c>
      <c r="W330">
        <v>12.871977593227998</v>
      </c>
      <c r="X330">
        <v>1.581606350393554</v>
      </c>
      <c r="Y330">
        <v>1.0849790934186241</v>
      </c>
      <c r="Z330">
        <v>13.083153249081841</v>
      </c>
      <c r="AA330">
        <v>7.0291938916718921E-2</v>
      </c>
      <c r="AB330">
        <v>1.0771184147310033</v>
      </c>
      <c r="AC330">
        <v>12.976133793872679</v>
      </c>
      <c r="AD330">
        <v>7.7950221277657494E-2</v>
      </c>
      <c r="AE330">
        <v>1.068970289215355</v>
      </c>
      <c r="AF330">
        <v>12.700382508774011</v>
      </c>
      <c r="AG330">
        <v>8.9220112099481247E-2</v>
      </c>
      <c r="AH330">
        <v>1.0621554993810869</v>
      </c>
      <c r="AI330">
        <v>12.843251757875331</v>
      </c>
      <c r="AJ330">
        <v>0.14426080070739455</v>
      </c>
      <c r="AK330">
        <v>1.0666071351471496</v>
      </c>
      <c r="AL330">
        <v>12.843203019435949</v>
      </c>
      <c r="AM330">
        <v>0.56325262969840295</v>
      </c>
      <c r="AN330">
        <v>1.0971406884097952</v>
      </c>
      <c r="AO330">
        <v>12.856960661429353</v>
      </c>
      <c r="AP330">
        <v>0.95295107186612138</v>
      </c>
      <c r="AQ330">
        <v>0.89451739988562395</v>
      </c>
      <c r="AR330">
        <v>13.046555323324643</v>
      </c>
      <c r="AS330">
        <v>8.2704234819894251E-2</v>
      </c>
      <c r="AT330">
        <v>0.92362571775966218</v>
      </c>
      <c r="AU330">
        <v>12.945407587682572</v>
      </c>
      <c r="AV330">
        <v>7.4595965111358603E-2</v>
      </c>
      <c r="AW330">
        <v>0.9697800133790121</v>
      </c>
      <c r="AX330">
        <v>12.671366054780057</v>
      </c>
      <c r="AY330">
        <v>9.9199457699581911E-2</v>
      </c>
      <c r="AZ330">
        <v>0.94168798431860012</v>
      </c>
      <c r="BA330">
        <v>12.806683368086135</v>
      </c>
      <c r="BB330">
        <v>0.14871284557961506</v>
      </c>
      <c r="BC330">
        <v>0.93742930259349544</v>
      </c>
      <c r="BD330">
        <v>12.828661340616314</v>
      </c>
      <c r="BE330">
        <v>0.56313305735093866</v>
      </c>
      <c r="BF330">
        <v>0.93092766227374601</v>
      </c>
      <c r="BG330">
        <v>12.82668556765295</v>
      </c>
      <c r="BH330">
        <v>0.95571276656599702</v>
      </c>
      <c r="BI330">
        <v>1.0208299742507014</v>
      </c>
      <c r="BJ330">
        <v>12.8869875090516</v>
      </c>
      <c r="BK330">
        <v>1.7951453633635124</v>
      </c>
      <c r="BL330">
        <v>1.016344675340749</v>
      </c>
      <c r="BM330">
        <v>12.883857215376596</v>
      </c>
      <c r="BN330">
        <v>1.6910881750431987</v>
      </c>
      <c r="BO330">
        <v>1.0124403932910806</v>
      </c>
      <c r="BP330">
        <v>12.872210328874754</v>
      </c>
      <c r="BQ330">
        <v>1.5314880767910264</v>
      </c>
      <c r="BR330">
        <v>1.3493631527589427</v>
      </c>
      <c r="BS330">
        <v>11.030579099443232</v>
      </c>
      <c r="BT330">
        <v>5.2092299081960558E-3</v>
      </c>
      <c r="BU330">
        <v>1.3973327388706909</v>
      </c>
      <c r="BV330">
        <v>11.935656501960732</v>
      </c>
      <c r="BW330">
        <v>9.7301837353662712E-3</v>
      </c>
      <c r="BX330">
        <v>0.63809509023989885</v>
      </c>
      <c r="BY330">
        <v>11.142901818027806</v>
      </c>
      <c r="BZ330">
        <v>1.3322566534302305E-3</v>
      </c>
      <c r="CA330">
        <v>0.74596184676694532</v>
      </c>
      <c r="CB330">
        <v>12.148302728464067</v>
      </c>
      <c r="CC330">
        <v>8.1480285924789564E-3</v>
      </c>
      <c r="CD330">
        <v>1.1479284677889725</v>
      </c>
      <c r="CE330">
        <v>11.104801125007661</v>
      </c>
      <c r="CF330">
        <v>0.94059679082694292</v>
      </c>
      <c r="CG330">
        <v>1.1483652397601081</v>
      </c>
      <c r="CH330">
        <v>11.879092605257204</v>
      </c>
      <c r="CI330">
        <v>0.95597303705481695</v>
      </c>
      <c r="CJ330">
        <v>0.85556120128408331</v>
      </c>
      <c r="CK330">
        <v>11.110589329646322</v>
      </c>
      <c r="CL330">
        <v>0.94765840917289768</v>
      </c>
      <c r="CM330">
        <v>0.87753077879297348</v>
      </c>
      <c r="CN330">
        <v>11.899957323616896</v>
      </c>
      <c r="CO330">
        <v>0.95682257554022376</v>
      </c>
    </row>
  </sheetData>
  <phoneticPr fontId="5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489549CB99E748BAB4B612DF03B976" ma:contentTypeVersion="10" ma:contentTypeDescription="Create a new document." ma:contentTypeScope="" ma:versionID="23887d5c098f668cefc3375022503bc1">
  <xsd:schema xmlns:xsd="http://www.w3.org/2001/XMLSchema" xmlns:xs="http://www.w3.org/2001/XMLSchema" xmlns:p="http://schemas.microsoft.com/office/2006/metadata/properties" xmlns:ns3="7c8b6a7d-a9f5-438d-956a-fb6e54d86dfd" targetNamespace="http://schemas.microsoft.com/office/2006/metadata/properties" ma:root="true" ma:fieldsID="0c26bb5e4e300b83ebb2e541c2f1cb99" ns3:_="">
    <xsd:import namespace="7c8b6a7d-a9f5-438d-956a-fb6e54d86df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8b6a7d-a9f5-438d-956a-fb6e54d86d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44872A-A6EF-44E0-A0CD-6BA4C1F208DC}">
  <ds:schemaRefs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7c8b6a7d-a9f5-438d-956a-fb6e54d86dfd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A10F0D6-224A-4EC9-BE39-6ADDB8790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8b6a7d-a9f5-438d-956a-fb6e54d86d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A76EF0-95B2-4257-8474-765AD78C6BE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設定</vt:lpstr>
      <vt:lpstr>cal_C1</vt:lpstr>
      <vt:lpstr>cal_C2</vt:lpstr>
      <vt:lpstr>C1</vt:lpstr>
      <vt:lpstr>C2</vt:lpstr>
      <vt:lpstr>カメラ定数</vt:lpstr>
      <vt:lpstr>実空間座標</vt:lpstr>
      <vt:lpstr>標準誤差</vt:lpstr>
      <vt:lpstr>2d</vt:lpstr>
      <vt:lpstr>3d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村田和隆</dc:creator>
  <cp:lastModifiedBy>村田和隆</cp:lastModifiedBy>
  <dcterms:created xsi:type="dcterms:W3CDTF">2020-06-30T04:38:23Z</dcterms:created>
  <dcterms:modified xsi:type="dcterms:W3CDTF">2021-10-23T11:49:52Z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0x01010042489549CB99E748BAB4B612DF03B976</vt:lpwstr>
  </property>
</Properties>
</file>