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8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8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19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19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19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17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17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19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6" t="inlineStr">
        <is>
          <t>Fixed on staging, pending production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MON-15 commit 8663a4a: captain generates jersey, hoodie and cap from the roster at their prices; players order with roster name and number; staging browser 13/13 (1e6290e). Shopify sync (FR-3.7.2) not built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17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17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9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9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82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staging-006939b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6484</v>
      </c>
      <c r="J978" t="inlineStr"/>
    </row>
    <row r="979">
      <c r="A979" t="inlineStr">
        <is>
          <t>staging-006939b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3405</v>
      </c>
      <c r="J979" t="inlineStr">
        <is>
          <t>/</t>
        </is>
      </c>
    </row>
    <row r="980">
      <c r="A980" t="inlineStr">
        <is>
          <t>staging-006939b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3163</v>
      </c>
      <c r="J980" t="inlineStr">
        <is>
          <t>/</t>
        </is>
      </c>
    </row>
    <row r="981">
      <c r="A981" t="inlineStr">
        <is>
          <t>staging-006939b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2905</v>
      </c>
      <c r="J981" t="inlineStr">
        <is>
          <t>/</t>
        </is>
      </c>
    </row>
    <row r="982">
      <c r="A982" t="inlineStr">
        <is>
          <t>staging-006939b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3073</v>
      </c>
      <c r="J982" t="inlineStr">
        <is>
          <t>/</t>
        </is>
      </c>
    </row>
    <row r="983">
      <c r="A983" t="inlineStr">
        <is>
          <t>staging-006939b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2921</v>
      </c>
      <c r="J983" t="inlineStr">
        <is>
          <t>/</t>
        </is>
      </c>
    </row>
    <row r="984">
      <c r="A984" t="inlineStr">
        <is>
          <t>staging-006939b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3257</v>
      </c>
      <c r="J984" t="inlineStr">
        <is>
          <t>/</t>
        </is>
      </c>
    </row>
    <row r="985">
      <c r="A985" t="inlineStr">
        <is>
          <t>staging-006939b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3065</v>
      </c>
      <c r="J985" t="inlineStr">
        <is>
          <t>/</t>
        </is>
      </c>
    </row>
    <row r="986">
      <c r="A986" t="inlineStr">
        <is>
          <t>staging-006939b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4602</v>
      </c>
      <c r="J986" t="inlineStr">
        <is>
          <t>/</t>
        </is>
      </c>
    </row>
    <row r="987">
      <c r="A987" t="inlineStr">
        <is>
          <t>staging-006939b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3304</v>
      </c>
      <c r="J987" t="inlineStr">
        <is>
          <t>/</t>
        </is>
      </c>
    </row>
    <row r="988">
      <c r="A988" t="inlineStr">
        <is>
          <t>staging-006939b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3863</v>
      </c>
      <c r="J988" t="inlineStr">
        <is>
          <t>/</t>
        </is>
      </c>
    </row>
    <row r="989">
      <c r="A989" t="inlineStr">
        <is>
          <t>staging-006939b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3222</v>
      </c>
      <c r="J989" t="inlineStr">
        <is>
          <t>/</t>
        </is>
      </c>
    </row>
    <row r="990">
      <c r="A990" t="inlineStr">
        <is>
          <t>staging-006939b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3248</v>
      </c>
      <c r="J990" t="inlineStr">
        <is>
          <t>/</t>
        </is>
      </c>
    </row>
    <row r="991">
      <c r="A991" t="inlineStr">
        <is>
          <t>staging-006939b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3308</v>
      </c>
      <c r="J991" t="inlineStr">
        <is>
          <t>/</t>
        </is>
      </c>
    </row>
    <row r="992">
      <c r="A992" t="inlineStr">
        <is>
          <t>staging-006939b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3158</v>
      </c>
      <c r="J992" t="inlineStr">
        <is>
          <t>/</t>
        </is>
      </c>
    </row>
    <row r="993">
      <c r="A993" t="inlineStr">
        <is>
          <t>staging-006939b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3904</v>
      </c>
      <c r="J993" t="inlineStr">
        <is>
          <t>/</t>
        </is>
      </c>
    </row>
    <row r="994">
      <c r="A994" t="inlineStr">
        <is>
          <t>staging-006939b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3395</v>
      </c>
      <c r="J994" t="inlineStr">
        <is>
          <t>/</t>
        </is>
      </c>
    </row>
    <row r="995">
      <c r="A995" t="inlineStr">
        <is>
          <t>staging-006939b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3269</v>
      </c>
      <c r="J995" t="inlineStr">
        <is>
          <t>/</t>
        </is>
      </c>
    </row>
    <row r="996">
      <c r="A996" t="inlineStr">
        <is>
          <t>staging-006939b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3157</v>
      </c>
      <c r="J996" t="inlineStr">
        <is>
          <t>/</t>
        </is>
      </c>
    </row>
    <row r="997">
      <c r="A997" t="inlineStr">
        <is>
          <t>staging-006939b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3500</v>
      </c>
      <c r="J997" t="inlineStr">
        <is>
          <t>/</t>
        </is>
      </c>
    </row>
    <row r="998">
      <c r="A998" t="inlineStr">
        <is>
          <t>staging-006939b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3992</v>
      </c>
      <c r="J998" t="inlineStr">
        <is>
          <t>/</t>
        </is>
      </c>
    </row>
    <row r="999">
      <c r="A999" t="inlineStr">
        <is>
          <t>staging-006939b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3402</v>
      </c>
      <c r="J999" t="inlineStr">
        <is>
          <t>/</t>
        </is>
      </c>
    </row>
    <row r="1000">
      <c r="A1000" t="inlineStr">
        <is>
          <t>staging-006939b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3513</v>
      </c>
      <c r="J1000" t="inlineStr">
        <is>
          <t>/</t>
        </is>
      </c>
    </row>
    <row r="1001">
      <c r="A1001" t="inlineStr">
        <is>
          <t>staging-006939b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2930</v>
      </c>
      <c r="J1001" t="inlineStr">
        <is>
          <t>/</t>
        </is>
      </c>
    </row>
    <row r="1002">
      <c r="A1002" t="inlineStr">
        <is>
          <t>staging-006939b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3306</v>
      </c>
      <c r="J1002" t="inlineStr">
        <is>
          <t>/</t>
        </is>
      </c>
    </row>
    <row r="1003">
      <c r="A1003" t="inlineStr">
        <is>
          <t>staging-006939b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3121</v>
      </c>
      <c r="J1003" t="inlineStr">
        <is>
          <t>/</t>
        </is>
      </c>
    </row>
    <row r="1004">
      <c r="A1004" t="inlineStr">
        <is>
          <t>staging-006939b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3034</v>
      </c>
      <c r="J1004" t="inlineStr">
        <is>
          <t>/</t>
        </is>
      </c>
    </row>
    <row r="1005">
      <c r="A1005" t="inlineStr">
        <is>
          <t>staging-006939b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2873</v>
      </c>
      <c r="J1005" t="inlineStr">
        <is>
          <t>/</t>
        </is>
      </c>
    </row>
    <row r="1006">
      <c r="A1006" t="inlineStr">
        <is>
          <t>staging-006939b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3381</v>
      </c>
      <c r="J1006" t="inlineStr">
        <is>
          <t>/</t>
        </is>
      </c>
    </row>
    <row r="1007">
      <c r="A1007" t="inlineStr">
        <is>
          <t>staging-006939b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3104</v>
      </c>
      <c r="J1007" t="inlineStr">
        <is>
          <t>/</t>
        </is>
      </c>
    </row>
    <row r="1008">
      <c r="A1008" t="inlineStr">
        <is>
          <t>staging-006939b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2723</v>
      </c>
      <c r="J1008" t="inlineStr">
        <is>
          <t>/</t>
        </is>
      </c>
    </row>
    <row r="1009">
      <c r="A1009" t="inlineStr">
        <is>
          <t>staging-006939b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2814</v>
      </c>
      <c r="J1009" t="inlineStr">
        <is>
          <t>/</t>
        </is>
      </c>
    </row>
    <row r="1010">
      <c r="A1010" t="inlineStr">
        <is>
          <t>staging-006939b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3387</v>
      </c>
      <c r="J1010" t="inlineStr">
        <is>
          <t>/</t>
        </is>
      </c>
    </row>
    <row r="1011">
      <c r="A1011" t="inlineStr">
        <is>
          <t>staging-006939b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3278</v>
      </c>
      <c r="J1011" t="inlineStr">
        <is>
          <t>/</t>
        </is>
      </c>
    </row>
    <row r="1012">
      <c r="A1012" t="inlineStr">
        <is>
          <t>staging-006939b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3208</v>
      </c>
      <c r="J1012" t="inlineStr">
        <is>
          <t>/leagues</t>
        </is>
      </c>
    </row>
    <row r="1013">
      <c r="A1013" t="inlineStr">
        <is>
          <t>staging-006939b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3261</v>
      </c>
      <c r="J1013" t="inlineStr">
        <is>
          <t>/divisions</t>
        </is>
      </c>
    </row>
    <row r="1014">
      <c r="A1014" t="inlineStr">
        <is>
          <t>staging-006939b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3750</v>
      </c>
      <c r="J1014" t="inlineStr">
        <is>
          <t>/scheduling</t>
        </is>
      </c>
    </row>
    <row r="1015">
      <c r="A1015" t="inlineStr">
        <is>
          <t>staging-006939b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3556</v>
      </c>
      <c r="J1015" t="inlineStr">
        <is>
          <t>/teams</t>
        </is>
      </c>
    </row>
    <row r="1016">
      <c r="A1016" t="inlineStr">
        <is>
          <t>staging-006939b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3409</v>
      </c>
      <c r="J1016" t="inlineStr">
        <is>
          <t>/teams</t>
        </is>
      </c>
    </row>
    <row r="1017">
      <c r="A1017" t="inlineStr">
        <is>
          <t>staging-006939b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3103</v>
      </c>
      <c r="J1017" t="inlineStr">
        <is>
          <t>/teams</t>
        </is>
      </c>
    </row>
    <row r="1018">
      <c r="A1018" t="inlineStr">
        <is>
          <t>staging-006939b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2981</v>
      </c>
      <c r="J1018" t="inlineStr">
        <is>
          <t>/teams</t>
        </is>
      </c>
    </row>
    <row r="1019">
      <c r="A1019" t="inlineStr">
        <is>
          <t>staging-006939b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3728</v>
      </c>
      <c r="J1019" t="inlineStr">
        <is>
          <t>/rosters</t>
        </is>
      </c>
    </row>
    <row r="1020">
      <c r="A1020" t="inlineStr">
        <is>
          <t>staging-006939b</t>
        </is>
      </c>
      <c r="B1020" t="inlineStr">
        <is>
          <t>leagueAdmin</t>
        </is>
      </c>
      <c r="C1020" t="inlineStr">
        <is>
          <t>/persons/fd8d586d-5890-44b0-b15e-7222f7e63168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FreeE2EMVO8DFIW Agent</t>
        </is>
      </c>
      <c r="H1020" t="inlineStr"/>
      <c r="I1020" t="n">
        <v>3593</v>
      </c>
      <c r="J1020" t="inlineStr">
        <is>
          <t>/rosters</t>
        </is>
      </c>
    </row>
    <row r="1021">
      <c r="A1021" t="inlineStr">
        <is>
          <t>staging-006939b</t>
        </is>
      </c>
      <c r="B1021" t="inlineStr">
        <is>
          <t>leagueAdmin</t>
        </is>
      </c>
      <c r="C1021" t="inlineStr">
        <is>
          <t>/persons/dee19c3f-4b42-4ec5-9af8-5e844a3dcaba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PlainE2EMVNX0K28 Fixture</t>
        </is>
      </c>
      <c r="H1021" t="inlineStr"/>
      <c r="I1021" t="n">
        <v>3098</v>
      </c>
      <c r="J1021" t="inlineStr">
        <is>
          <t>/rosters</t>
        </is>
      </c>
    </row>
    <row r="1022">
      <c r="A1022" t="inlineStr">
        <is>
          <t>staging-006939b</t>
        </is>
      </c>
      <c r="B1022" t="inlineStr">
        <is>
          <t>leagueAdmin</t>
        </is>
      </c>
      <c r="C1022" t="inlineStr">
        <is>
          <t>/persons/020534b8-cac5-4ed5-82d2-9edeec5e512a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PlainE2EMVMLY9PW Fixture</t>
        </is>
      </c>
      <c r="H1022" t="inlineStr"/>
      <c r="I1022" t="n">
        <v>2929</v>
      </c>
      <c r="J1022" t="inlineStr">
        <is>
          <t>/rosters</t>
        </is>
      </c>
    </row>
    <row r="1023">
      <c r="A1023" t="inlineStr">
        <is>
          <t>staging-006939b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2958</v>
      </c>
      <c r="J1023" t="inlineStr">
        <is>
          <t>/forms</t>
        </is>
      </c>
    </row>
    <row r="1024">
      <c r="A1024" t="inlineStr">
        <is>
          <t>staging-006939b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2928</v>
      </c>
      <c r="J1024" t="inlineStr">
        <is>
          <t>/forms</t>
        </is>
      </c>
    </row>
    <row r="1025">
      <c r="A1025" t="inlineStr">
        <is>
          <t>staging-006939b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2973</v>
      </c>
      <c r="J1025" t="inlineStr">
        <is>
          <t>/eligibility</t>
        </is>
      </c>
    </row>
    <row r="1026">
      <c r="A1026" t="inlineStr">
        <is>
          <t>staging-006939b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2826</v>
      </c>
      <c r="J1026" t="inlineStr">
        <is>
          <t>/eligibility</t>
        </is>
      </c>
    </row>
    <row r="1027">
      <c r="A1027" t="inlineStr">
        <is>
          <t>staging-006939b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3434</v>
      </c>
      <c r="J1027" t="inlineStr">
        <is>
          <t>/documents</t>
        </is>
      </c>
    </row>
    <row r="1028">
      <c r="A1028" t="inlineStr">
        <is>
          <t>staging-006939b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3356</v>
      </c>
      <c r="J1028" t="inlineStr">
        <is>
          <t>/documents</t>
        </is>
      </c>
    </row>
    <row r="1029">
      <c r="A1029" t="inlineStr">
        <is>
          <t>staging-006939b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3087</v>
      </c>
      <c r="J1029" t="inlineStr">
        <is>
          <t>/documents</t>
        </is>
      </c>
    </row>
    <row r="1030">
      <c r="A1030" t="inlineStr">
        <is>
          <t>staging-006939b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2967</v>
      </c>
      <c r="J1030" t="inlineStr">
        <is>
          <t>/games</t>
        </is>
      </c>
    </row>
    <row r="1031">
      <c r="A1031" t="inlineStr">
        <is>
          <t>staging-006939b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3009</v>
      </c>
      <c r="J1031" t="inlineStr">
        <is>
          <t>/games</t>
        </is>
      </c>
    </row>
    <row r="1032">
      <c r="A1032" t="inlineStr">
        <is>
          <t>staging-006939b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2608</v>
      </c>
      <c r="J1032" t="inlineStr">
        <is>
          <t>/games</t>
        </is>
      </c>
    </row>
    <row r="1033">
      <c r="A1033" t="inlineStr">
        <is>
          <t>staging-006939b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3603</v>
      </c>
      <c r="J1033" t="inlineStr">
        <is>
          <t>/game-events</t>
        </is>
      </c>
    </row>
    <row r="1034">
      <c r="A1034" t="inlineStr">
        <is>
          <t>staging-006939b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3498</v>
      </c>
      <c r="J1034" t="inlineStr">
        <is>
          <t>/game-events</t>
        </is>
      </c>
    </row>
    <row r="1035">
      <c r="A1035" t="inlineStr">
        <is>
          <t>staging-006939b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2923</v>
      </c>
      <c r="J1035" t="inlineStr">
        <is>
          <t>/stats</t>
        </is>
      </c>
    </row>
    <row r="1036">
      <c r="A1036" t="inlineStr">
        <is>
          <t>staging-006939b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2866</v>
      </c>
      <c r="J1036" t="inlineStr">
        <is>
          <t>/stats</t>
        </is>
      </c>
    </row>
    <row r="1037">
      <c r="A1037" t="inlineStr">
        <is>
          <t>staging-006939b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3487</v>
      </c>
      <c r="J1037" t="inlineStr">
        <is>
          <t>/users</t>
        </is>
      </c>
    </row>
    <row r="1038">
      <c r="A1038" t="inlineStr">
        <is>
          <t>staging-006939b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2997</v>
      </c>
      <c r="J1038" t="inlineStr">
        <is>
          <t>/users</t>
        </is>
      </c>
    </row>
    <row r="1039">
      <c r="A1039" t="inlineStr">
        <is>
          <t>staging-006939b</t>
        </is>
      </c>
      <c r="B1039" t="inlineStr">
        <is>
          <t>leagueAdmin</t>
        </is>
      </c>
      <c r="C1039" t="inlineStr">
        <is>
          <t>/users/052478df-d733-4390-9309-7dde0c6d2fed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LA E2EMVNTCPED</t>
        </is>
      </c>
      <c r="H1039" t="inlineStr"/>
      <c r="I1039" t="n">
        <v>3239</v>
      </c>
      <c r="J1039" t="inlineStr">
        <is>
          <t>/users</t>
        </is>
      </c>
    </row>
    <row r="1040">
      <c r="A1040" t="inlineStr">
        <is>
          <t>staging-006939b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3346</v>
      </c>
      <c r="J1040" t="inlineStr">
        <is>
          <t>/roles</t>
        </is>
      </c>
    </row>
    <row r="1041">
      <c r="A1041" t="inlineStr">
        <is>
          <t>staging-006939b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2952</v>
      </c>
      <c r="J1041" t="inlineStr">
        <is>
          <t>/roles</t>
        </is>
      </c>
    </row>
    <row r="1042">
      <c r="A1042" t="inlineStr">
        <is>
          <t>staging-006939b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3317</v>
      </c>
      <c r="J1042" t="inlineStr">
        <is>
          <t>/roles</t>
        </is>
      </c>
    </row>
    <row r="1043">
      <c r="A1043" t="inlineStr">
        <is>
          <t>staging-006939b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3103</v>
      </c>
      <c r="J1043" t="inlineStr">
        <is>
          <t>/finance</t>
        </is>
      </c>
    </row>
    <row r="1044">
      <c r="A1044" t="inlineStr">
        <is>
          <t>staging-006939b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2876</v>
      </c>
      <c r="J1044" t="inlineStr">
        <is>
          <t>/communications</t>
        </is>
      </c>
    </row>
    <row r="1045">
      <c r="A1045" t="inlineStr">
        <is>
          <t>staging-006939b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2929</v>
      </c>
      <c r="J1045" t="inlineStr">
        <is>
          <t>/communications</t>
        </is>
      </c>
    </row>
    <row r="1046">
      <c r="A1046" t="inlineStr">
        <is>
          <t>staging-006939b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2848</v>
      </c>
      <c r="J1046" t="inlineStr">
        <is>
          <t>/communications</t>
        </is>
      </c>
    </row>
    <row r="1047">
      <c r="A1047" t="inlineStr">
        <is>
          <t>staging-006939b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2705</v>
      </c>
      <c r="J1047" t="inlineStr">
        <is>
          <t>/audit</t>
        </is>
      </c>
    </row>
    <row r="1048">
      <c r="A1048" t="inlineStr">
        <is>
          <t>staging-006939b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2716</v>
      </c>
      <c r="J1048" t="inlineStr">
        <is>
          <t>/audit</t>
        </is>
      </c>
    </row>
    <row r="1049">
      <c r="A1049" t="inlineStr">
        <is>
          <t>staging-006939b</t>
        </is>
      </c>
      <c r="B1049" t="inlineStr">
        <is>
          <t>leagueAdmin</t>
        </is>
      </c>
      <c r="C1049" t="inlineStr">
        <is>
          <t>/audit/d362496b-3b65-4e6c-a93a-d571ad2a85ee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games.finalize</t>
        </is>
      </c>
      <c r="H1049" t="inlineStr"/>
      <c r="I1049" t="n">
        <v>2950</v>
      </c>
      <c r="J1049" t="inlineStr">
        <is>
          <t>/audit</t>
        </is>
      </c>
    </row>
    <row r="1050">
      <c r="A1050" t="inlineStr">
        <is>
          <t>staging-006939b</t>
        </is>
      </c>
      <c r="B1050" t="inlineStr">
        <is>
          <t>leagueAdmin</t>
        </is>
      </c>
      <c r="C1050" t="inlineStr">
        <is>
          <t>/audit/da375e73-7bae-47cf-aca6-6545479fc0ca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games.score</t>
        </is>
      </c>
      <c r="H1050" t="inlineStr"/>
      <c r="I1050" t="n">
        <v>2865</v>
      </c>
      <c r="J1050" t="inlineStr">
        <is>
          <t>/audit</t>
        </is>
      </c>
    </row>
    <row r="1051">
      <c r="A1051" t="inlineStr">
        <is>
          <t>staging-006939b</t>
        </is>
      </c>
      <c r="B1051" t="inlineStr">
        <is>
          <t>leagueAdmin</t>
        </is>
      </c>
      <c r="C1051" t="inlineStr">
        <is>
          <t>/audit/c70e3086-9300-4d24-b9f4-17d27bad5fce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games.start</t>
        </is>
      </c>
      <c r="H1051" t="inlineStr"/>
      <c r="I1051" t="n">
        <v>2879</v>
      </c>
      <c r="J1051" t="inlineStr">
        <is>
          <t>/audit</t>
        </is>
      </c>
    </row>
    <row r="1052">
      <c r="A1052" t="inlineStr">
        <is>
          <t>staging-006939b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2803</v>
      </c>
      <c r="J1052" t="inlineStr">
        <is>
          <t>/seasons/922061b1-3ad4-47d9-9223-88d8271b0251</t>
        </is>
      </c>
    </row>
    <row r="1053">
      <c r="A1053" t="inlineStr">
        <is>
          <t>staging-006939b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3015</v>
      </c>
      <c r="J1053" t="inlineStr">
        <is>
          <t>/admin</t>
        </is>
      </c>
    </row>
    <row r="1054">
      <c r="A1054" t="inlineStr">
        <is>
          <t>staging-006939b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2977</v>
      </c>
      <c r="J1054" t="inlineStr">
        <is>
          <t>/admin</t>
        </is>
      </c>
    </row>
    <row r="1055">
      <c r="A1055" t="inlineStr">
        <is>
          <t>staging-006939b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3018</v>
      </c>
      <c r="J1055" t="inlineStr">
        <is>
          <t>/organizations/f7e62723-7685-4ba0-80e5-310c266c7b81</t>
        </is>
      </c>
    </row>
    <row r="1056">
      <c r="A1056" t="inlineStr">
        <is>
          <t>staging-006939b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2436</v>
      </c>
      <c r="J1056" t="inlineStr">
        <is>
          <t>/leagues/25add053-d3bb-40ba-89b7-96cb61eda7d7</t>
        </is>
      </c>
    </row>
    <row r="1057">
      <c r="A1057" t="inlineStr">
        <is>
          <t>staging-006939b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4056</v>
      </c>
      <c r="J1057" t="inlineStr">
        <is>
          <t>/scheduling/922061b1-3ad4-47d9-9223-88d8271b0251/generate</t>
        </is>
      </c>
    </row>
    <row r="1058">
      <c r="A1058" t="inlineStr">
        <is>
          <t>staging-006939b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3680</v>
      </c>
      <c r="J1058" t="inlineStr">
        <is>
          <t>/scheduling/922061b1-3ad4-47d9-9223-88d8271b0251/generate</t>
        </is>
      </c>
    </row>
    <row r="1059">
      <c r="A1059" t="inlineStr">
        <is>
          <t>staging-006939b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3981</v>
      </c>
      <c r="J1059" t="inlineStr">
        <is>
          <t>/scheduling/922061b1-3ad4-47d9-9223-88d8271b0251/generate</t>
        </is>
      </c>
    </row>
    <row r="1060">
      <c r="A1060" t="inlineStr">
        <is>
          <t>staging-006939b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3905</v>
      </c>
      <c r="J1060" t="inlineStr">
        <is>
          <t>/scheduling/922061b1-3ad4-47d9-9223-88d8271b0251/generate</t>
        </is>
      </c>
    </row>
    <row r="1061">
      <c r="A1061" t="inlineStr">
        <is>
          <t>staging-006939b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4756</v>
      </c>
      <c r="J1061" t="inlineStr">
        <is>
          <t>/scheduling/922061b1-3ad4-47d9-9223-88d8271b0251/generate</t>
        </is>
      </c>
    </row>
    <row r="1062">
      <c r="A1062" t="inlineStr">
        <is>
          <t>staging-006939b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3857</v>
      </c>
      <c r="J1062" t="inlineStr">
        <is>
          <t>/scheduling/922061b1-3ad4-47d9-9223-88d8271b0251/generate</t>
        </is>
      </c>
    </row>
    <row r="1063">
      <c r="A1063" t="inlineStr">
        <is>
          <t>staging-006939b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4487</v>
      </c>
      <c r="J1063" t="inlineStr">
        <is>
          <t>/scheduling/922061b1-3ad4-47d9-9223-88d8271b0251/generate</t>
        </is>
      </c>
    </row>
    <row r="1064">
      <c r="A1064" t="inlineStr">
        <is>
          <t>staging-006939b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3710</v>
      </c>
      <c r="J1064" t="inlineStr">
        <is>
          <t>/scheduling/922061b1-3ad4-47d9-9223-88d8271b0251/generate</t>
        </is>
      </c>
    </row>
    <row r="1065">
      <c r="A1065" t="inlineStr">
        <is>
          <t>staging-006939b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ok</t>
        </is>
      </c>
      <c r="G1065" t="inlineStr">
        <is>
          <t>PPHL Staging</t>
        </is>
      </c>
      <c r="H1065" t="inlineStr"/>
      <c r="I1065" t="n">
        <v>3372</v>
      </c>
      <c r="J1065" t="inlineStr"/>
    </row>
    <row r="1066">
      <c r="A1066" t="inlineStr">
        <is>
          <t>staging-006939b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3268</v>
      </c>
      <c r="J1066" t="inlineStr">
        <is>
          <t>/</t>
        </is>
      </c>
    </row>
    <row r="1067">
      <c r="A1067" t="inlineStr">
        <is>
          <t>staging-006939b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3729</v>
      </c>
      <c r="J1067" t="inlineStr">
        <is>
          <t>/</t>
        </is>
      </c>
    </row>
    <row r="1068">
      <c r="A1068" t="inlineStr">
        <is>
          <t>staging-006939b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3735</v>
      </c>
      <c r="J1068" t="inlineStr">
        <is>
          <t>/</t>
        </is>
      </c>
    </row>
    <row r="1069">
      <c r="A1069" t="inlineStr">
        <is>
          <t>staging-006939b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3720</v>
      </c>
      <c r="J1069" t="inlineStr">
        <is>
          <t>/</t>
        </is>
      </c>
    </row>
    <row r="1070">
      <c r="A1070" t="inlineStr">
        <is>
          <t>staging-006939b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4819</v>
      </c>
      <c r="J1070" t="inlineStr">
        <is>
          <t>/</t>
        </is>
      </c>
    </row>
    <row r="1071">
      <c r="A1071" t="inlineStr">
        <is>
          <t>staging-006939b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3716</v>
      </c>
      <c r="J1071" t="inlineStr">
        <is>
          <t>/</t>
        </is>
      </c>
    </row>
    <row r="1072">
      <c r="A1072" t="inlineStr">
        <is>
          <t>staging-006939b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3225</v>
      </c>
      <c r="J1072" t="inlineStr">
        <is>
          <t>/</t>
        </is>
      </c>
    </row>
    <row r="1073">
      <c r="A1073" t="inlineStr">
        <is>
          <t>staging-006939b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4126</v>
      </c>
      <c r="J1073" t="inlineStr">
        <is>
          <t>/</t>
        </is>
      </c>
    </row>
    <row r="1074">
      <c r="A1074" t="inlineStr">
        <is>
          <t>staging-006939b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3107</v>
      </c>
      <c r="J1074" t="inlineStr">
        <is>
          <t>/</t>
        </is>
      </c>
    </row>
    <row r="1075">
      <c r="A1075" t="inlineStr">
        <is>
          <t>staging-006939b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3105</v>
      </c>
      <c r="J1075" t="inlineStr">
        <is>
          <t>/</t>
        </is>
      </c>
    </row>
    <row r="1076">
      <c r="A1076" t="inlineStr">
        <is>
          <t>staging-006939b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2802</v>
      </c>
      <c r="J1076" t="inlineStr">
        <is>
          <t>/</t>
        </is>
      </c>
    </row>
    <row r="1077">
      <c r="A1077" t="inlineStr">
        <is>
          <t>staging-006939b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3121</v>
      </c>
      <c r="J1077" t="inlineStr">
        <is>
          <t>/</t>
        </is>
      </c>
    </row>
    <row r="1078">
      <c r="A1078" t="inlineStr">
        <is>
          <t>staging-006939b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3340</v>
      </c>
      <c r="J1078" t="inlineStr">
        <is>
          <t>/</t>
        </is>
      </c>
    </row>
    <row r="1079">
      <c r="A1079" t="inlineStr">
        <is>
          <t>staging-006939b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2822</v>
      </c>
      <c r="J1079" t="inlineStr">
        <is>
          <t>/</t>
        </is>
      </c>
    </row>
    <row r="1080">
      <c r="A1080" t="inlineStr">
        <is>
          <t>staging-006939b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ok</t>
        </is>
      </c>
      <c r="G1080" t="inlineStr">
        <is>
          <t>Staging 2026-27</t>
        </is>
      </c>
      <c r="H1080" t="inlineStr"/>
      <c r="I1080" t="n">
        <v>4276</v>
      </c>
      <c r="J1080" t="inlineStr">
        <is>
          <t>/</t>
        </is>
      </c>
    </row>
    <row r="1081">
      <c r="A1081" t="inlineStr">
        <is>
          <t>staging-006939b</t>
        </is>
      </c>
      <c r="B1081" t="inlineStr">
        <is>
          <t>orgAdmin</t>
        </is>
      </c>
      <c r="C1081" t="inlineStr">
        <is>
          <t>/seasons/2e96f035-e984-4b12-ab5c-5dcdddb0ba0f</t>
        </is>
      </c>
      <c r="D1081" t="inlineStr">
        <is>
          <t>/seasons/:id</t>
        </is>
      </c>
      <c r="E1081" t="n">
        <v>200</v>
      </c>
      <c r="F1081" t="inlineStr">
        <is>
          <t>ok</t>
        </is>
      </c>
      <c r="G1081" t="inlineStr">
        <is>
          <t>CAP0523 Season</t>
        </is>
      </c>
      <c r="H1081" t="inlineStr"/>
      <c r="I1081" t="n">
        <v>5720</v>
      </c>
      <c r="J1081" t="inlineStr">
        <is>
          <t>/</t>
        </is>
      </c>
    </row>
    <row r="1082">
      <c r="A1082" t="inlineStr">
        <is>
          <t>staging-006939b</t>
        </is>
      </c>
      <c r="B1082" t="inlineStr">
        <is>
          <t>orgAdmin</t>
        </is>
      </c>
      <c r="C1082" t="inlineStr">
        <is>
          <t>/seasons/46d58ad0-9e56-4be8-8e77-b18011338bd5</t>
        </is>
      </c>
      <c r="D1082" t="inlineStr">
        <is>
          <t>/seasons/:id</t>
        </is>
      </c>
      <c r="E1082" t="n">
        <v>200</v>
      </c>
      <c r="F1082" t="inlineStr">
        <is>
          <t>ok</t>
        </is>
      </c>
      <c r="G1082" t="inlineStr">
        <is>
          <t>E2EMVKM8S70 Season</t>
        </is>
      </c>
      <c r="H1082" t="inlineStr"/>
      <c r="I1082" t="n">
        <v>3723</v>
      </c>
      <c r="J1082" t="inlineStr">
        <is>
          <t>/</t>
        </is>
      </c>
    </row>
    <row r="1083">
      <c r="A1083" t="inlineStr">
        <is>
          <t>staging-006939b</t>
        </is>
      </c>
      <c r="B1083" t="inlineStr">
        <is>
          <t>orgAdmin</t>
        </is>
      </c>
      <c r="C1083" t="inlineStr">
        <is>
          <t>/leagues/03051ce3-052f-47a1-a598-50b8b0f79104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A Sibling E2EMVNSSUNV</t>
        </is>
      </c>
      <c r="H1083" t="inlineStr"/>
      <c r="I1083" t="n">
        <v>2981</v>
      </c>
      <c r="J1083" t="inlineStr">
        <is>
          <t>/</t>
        </is>
      </c>
    </row>
    <row r="1084">
      <c r="A1084" t="inlineStr">
        <is>
          <t>staging-006939b</t>
        </is>
      </c>
      <c r="B1084" t="inlineStr">
        <is>
          <t>orgAdmin</t>
        </is>
      </c>
      <c r="C1084" t="inlineStr">
        <is>
          <t>/leagues/074f4431-2dd6-4441-8f49-243593dea044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E2EMVNLGBDA League</t>
        </is>
      </c>
      <c r="H1084" t="inlineStr"/>
      <c r="I1084" t="n">
        <v>3802</v>
      </c>
      <c r="J1084" t="inlineStr">
        <is>
          <t>/</t>
        </is>
      </c>
    </row>
    <row r="1085">
      <c r="A1085" t="inlineStr">
        <is>
          <t>staging-006939b</t>
        </is>
      </c>
      <c r="B1085" t="inlineStr">
        <is>
          <t>orgAdmin</t>
        </is>
      </c>
      <c r="C1085" t="inlineStr">
        <is>
          <t>/leagues/0c2562fa-aa9b-432d-8181-006fea2e80d6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E2EMVOFY3OI</t>
        </is>
      </c>
      <c r="H1085" t="inlineStr"/>
      <c r="I1085" t="n">
        <v>4686</v>
      </c>
      <c r="J1085" t="inlineStr">
        <is>
          <t>/</t>
        </is>
      </c>
    </row>
    <row r="1086">
      <c r="A1086" t="inlineStr">
        <is>
          <t>staging-006939b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3359</v>
      </c>
      <c r="J1086" t="inlineStr">
        <is>
          <t>/divisions</t>
        </is>
      </c>
    </row>
    <row r="1087">
      <c r="A1087" t="inlineStr">
        <is>
          <t>staging-006939b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3486</v>
      </c>
      <c r="J1087" t="inlineStr">
        <is>
          <t>/divisions</t>
        </is>
      </c>
    </row>
    <row r="1088">
      <c r="A1088" t="inlineStr">
        <is>
          <t>staging-006939b</t>
        </is>
      </c>
      <c r="B1088" t="inlineStr">
        <is>
          <t>orgAdmin</t>
        </is>
      </c>
      <c r="C1088" t="inlineStr">
        <is>
          <t>/divisions/6ef39435-222a-4a26-b0f8-f80d603e0582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E2EMVNCYQTB Div A</t>
        </is>
      </c>
      <c r="H1088" t="inlineStr"/>
      <c r="I1088" t="n">
        <v>3188</v>
      </c>
      <c r="J1088" t="inlineStr">
        <is>
          <t>/divisions</t>
        </is>
      </c>
    </row>
    <row r="1089">
      <c r="A1089" t="inlineStr">
        <is>
          <t>staging-006939b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3975</v>
      </c>
      <c r="J1089" t="inlineStr">
        <is>
          <t>/scheduling</t>
        </is>
      </c>
    </row>
    <row r="1090">
      <c r="A1090" t="inlineStr">
        <is>
          <t>staging-006939b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5052</v>
      </c>
      <c r="J1090" t="inlineStr">
        <is>
          <t>/scheduling</t>
        </is>
      </c>
    </row>
    <row r="1091">
      <c r="A1091" t="inlineStr">
        <is>
          <t>staging-006939b</t>
        </is>
      </c>
      <c r="B1091" t="inlineStr">
        <is>
          <t>orgAdmin</t>
        </is>
      </c>
      <c r="C1091" t="inlineStr">
        <is>
          <t>/scheduling/04d0854b-215d-4404-b179-bab54f91db42/generate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E2EMVNCYQTB Season</t>
        </is>
      </c>
      <c r="H1091" t="inlineStr"/>
      <c r="I1091" t="n">
        <v>3657</v>
      </c>
      <c r="J1091" t="inlineStr">
        <is>
          <t>/scheduling</t>
        </is>
      </c>
    </row>
    <row r="1092">
      <c r="A1092" t="inlineStr">
        <is>
          <t>staging-006939b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2992</v>
      </c>
      <c r="J1092" t="inlineStr">
        <is>
          <t>/teams</t>
        </is>
      </c>
    </row>
    <row r="1093">
      <c r="A1093" t="inlineStr">
        <is>
          <t>staging-006939b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3221</v>
      </c>
      <c r="J1093" t="inlineStr">
        <is>
          <t>/teams</t>
        </is>
      </c>
    </row>
    <row r="1094">
      <c r="A1094" t="inlineStr">
        <is>
          <t>staging-006939b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2919</v>
      </c>
      <c r="J1094" t="inlineStr">
        <is>
          <t>/teams</t>
        </is>
      </c>
    </row>
    <row r="1095">
      <c r="A1095" t="inlineStr">
        <is>
          <t>staging-006939b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2703</v>
      </c>
      <c r="J1095" t="inlineStr">
        <is>
          <t>/teams</t>
        </is>
      </c>
    </row>
    <row r="1096">
      <c r="A1096" t="inlineStr">
        <is>
          <t>staging-006939b</t>
        </is>
      </c>
      <c r="B1096" t="inlineStr">
        <is>
          <t>orgAdmin</t>
        </is>
      </c>
      <c r="C1096" t="inlineStr">
        <is>
          <t>/forms/5d6c2448-cedf-4ae3-b8b7-c79c02f27926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E2EMVOJ6HXE Team Registration</t>
        </is>
      </c>
      <c r="H1096" t="inlineStr"/>
      <c r="I1096" t="n">
        <v>3040</v>
      </c>
      <c r="J1096" t="inlineStr">
        <is>
          <t>/forms</t>
        </is>
      </c>
    </row>
    <row r="1097">
      <c r="A1097" t="inlineStr">
        <is>
          <t>staging-006939b</t>
        </is>
      </c>
      <c r="B1097" t="inlineStr">
        <is>
          <t>orgAdmin</t>
        </is>
      </c>
      <c r="C1097" t="inlineStr">
        <is>
          <t>/forms/8dc08aab-53a2-4951-aa1f-96fca3e9a728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E2EMVOG5C7L Team Registration</t>
        </is>
      </c>
      <c r="H1097" t="inlineStr"/>
      <c r="I1097" t="n">
        <v>3071</v>
      </c>
      <c r="J1097" t="inlineStr">
        <is>
          <t>/forms</t>
        </is>
      </c>
    </row>
    <row r="1098">
      <c r="A1098" t="inlineStr">
        <is>
          <t>staging-006939b</t>
        </is>
      </c>
      <c r="B1098" t="inlineStr">
        <is>
          <t>orgAdmin</t>
        </is>
      </c>
      <c r="C1098" t="inlineStr">
        <is>
          <t>/forms/5229a442-44fc-4322-a559-8822bce926bb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E2EMVO91D52 Team Registration</t>
        </is>
      </c>
      <c r="H1098" t="inlineStr"/>
      <c r="I1098" t="n">
        <v>2740</v>
      </c>
      <c r="J1098" t="inlineStr">
        <is>
          <t>/forms</t>
        </is>
      </c>
    </row>
    <row r="1099">
      <c r="A1099" t="inlineStr">
        <is>
          <t>staging-006939b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3307</v>
      </c>
      <c r="J1099" t="inlineStr">
        <is>
          <t>/finance</t>
        </is>
      </c>
    </row>
    <row r="1100">
      <c r="A1100" t="inlineStr">
        <is>
          <t>staging-006939b</t>
        </is>
      </c>
      <c r="B1100" t="inlineStr">
        <is>
          <t>orgAdmin</t>
        </is>
      </c>
      <c r="C1100" t="inlineStr">
        <is>
          <t>/finance/e3800fa0-3370-43b3-add6-a69feffc7878</t>
        </is>
      </c>
      <c r="D1100" t="inlineStr">
        <is>
          <t>/finance/:id</t>
        </is>
      </c>
      <c r="E1100" t="n">
        <v>200</v>
      </c>
      <c r="F1100" t="inlineStr">
        <is>
          <t>ok</t>
        </is>
      </c>
      <c r="G1100" t="inlineStr">
        <is>
          <t>staging-e2e+e2emvnbp02g-fa@sportspulse.us</t>
        </is>
      </c>
      <c r="H1100" t="inlineStr"/>
      <c r="I1100" t="n">
        <v>3163</v>
      </c>
      <c r="J1100" t="inlineStr">
        <is>
          <t>/finance</t>
        </is>
      </c>
    </row>
    <row r="1101">
      <c r="A1101" t="inlineStr">
        <is>
          <t>staging-006939b</t>
        </is>
      </c>
      <c r="B1101" t="inlineStr">
        <is>
          <t>orgAdmin</t>
        </is>
      </c>
      <c r="C1101" t="inlineStr">
        <is>
          <t>/finance/35b49f97-fbc2-4c1e-a67c-ea8bb2739528</t>
        </is>
      </c>
      <c r="D1101" t="inlineStr">
        <is>
          <t>/finance/:id</t>
        </is>
      </c>
      <c r="E1101" t="n">
        <v>200</v>
      </c>
      <c r="F1101" t="inlineStr">
        <is>
          <t>ok</t>
        </is>
      </c>
      <c r="G1101" t="inlineStr">
        <is>
          <t>staging-e2e+e2emvkm5j14-fa@sportspulse.us</t>
        </is>
      </c>
      <c r="H1101" t="inlineStr"/>
      <c r="I1101" t="n">
        <v>2865</v>
      </c>
      <c r="J1101" t="inlineStr">
        <is>
          <t>/finance</t>
        </is>
      </c>
    </row>
    <row r="1102">
      <c r="A1102" t="inlineStr">
        <is>
          <t>staging-006939b</t>
        </is>
      </c>
      <c r="B1102" t="inlineStr">
        <is>
          <t>orgAdmin</t>
        </is>
      </c>
      <c r="C1102" t="inlineStr">
        <is>
          <t>/finance/0aa48ef7-30dd-4a8e-b8b1-32960b861971</t>
        </is>
      </c>
      <c r="D1102" t="inlineStr">
        <is>
          <t>/finance/:id</t>
        </is>
      </c>
      <c r="E1102" t="n">
        <v>200</v>
      </c>
      <c r="F1102" t="inlineStr">
        <is>
          <t>ok</t>
        </is>
      </c>
      <c r="G1102" t="inlineStr">
        <is>
          <t>staging-e2e+e2emvkp5vmx-fa@sportspulse.us</t>
        </is>
      </c>
      <c r="H1102" t="inlineStr"/>
      <c r="I1102" t="n">
        <v>3095</v>
      </c>
      <c r="J1102" t="inlineStr">
        <is>
          <t>/finance</t>
        </is>
      </c>
    </row>
    <row r="1103">
      <c r="A1103" t="inlineStr">
        <is>
          <t>staging-006939b</t>
        </is>
      </c>
      <c r="B1103" t="inlineStr">
        <is>
          <t>orgAdmin</t>
        </is>
      </c>
      <c r="C1103" t="inlineStr">
        <is>
          <t>/communications/compose</t>
        </is>
      </c>
      <c r="D1103" t="inlineStr">
        <is>
          <t>/communications/compose</t>
        </is>
      </c>
      <c r="E1103" t="n">
        <v>200</v>
      </c>
      <c r="F1103" t="inlineStr">
        <is>
          <t>ok</t>
        </is>
      </c>
      <c r="G1103" t="inlineStr">
        <is>
          <t>Send a broadcast</t>
        </is>
      </c>
      <c r="H1103" t="inlineStr"/>
      <c r="I1103" t="n">
        <v>3174</v>
      </c>
      <c r="J1103" t="inlineStr">
        <is>
          <t>/communications</t>
        </is>
      </c>
    </row>
    <row r="1104">
      <c r="A1104" t="inlineStr">
        <is>
          <t>staging-006939b</t>
        </is>
      </c>
      <c r="B1104" t="inlineStr">
        <is>
          <t>orgAdmin</t>
        </is>
      </c>
      <c r="C1104" t="inlineStr">
        <is>
          <t>/audit/0bd8edd4-7683-48ab-a261-3e91b0a3342d</t>
        </is>
      </c>
      <c r="D1104" t="inlineStr">
        <is>
          <t>/audit/:id</t>
        </is>
      </c>
      <c r="E1104" t="n">
        <v>200</v>
      </c>
      <c r="F1104" t="inlineStr">
        <is>
          <t>ok</t>
        </is>
      </c>
      <c r="G1104" t="inlineStr">
        <is>
          <t>leagues.status</t>
        </is>
      </c>
      <c r="H1104" t="inlineStr"/>
      <c r="I1104" t="n">
        <v>3170</v>
      </c>
      <c r="J1104" t="inlineStr">
        <is>
          <t>/audit</t>
        </is>
      </c>
    </row>
    <row r="1105">
      <c r="A1105" t="inlineStr">
        <is>
          <t>staging-006939b</t>
        </is>
      </c>
      <c r="B1105" t="inlineStr">
        <is>
          <t>orgAdmin</t>
        </is>
      </c>
      <c r="C1105" t="inlineStr">
        <is>
          <t>/audit/d2edc6cc-856b-4a80-a9b9-b255bc004f2b</t>
        </is>
      </c>
      <c r="D1105" t="inlineStr">
        <is>
          <t>/audit/:id</t>
        </is>
      </c>
      <c r="E1105" t="n">
        <v>200</v>
      </c>
      <c r="F1105" t="inlineStr">
        <is>
          <t>ok</t>
        </is>
      </c>
      <c r="G1105" t="inlineStr">
        <is>
          <t>seasons.create</t>
        </is>
      </c>
      <c r="H1105" t="inlineStr"/>
      <c r="I1105" t="n">
        <v>2960</v>
      </c>
      <c r="J1105" t="inlineStr">
        <is>
          <t>/audit</t>
        </is>
      </c>
    </row>
    <row r="1106">
      <c r="A1106" t="inlineStr">
        <is>
          <t>staging-006939b</t>
        </is>
      </c>
      <c r="B1106" t="inlineStr">
        <is>
          <t>orgAdmin</t>
        </is>
      </c>
      <c r="C1106" t="inlineStr">
        <is>
          <t>/audit/5fc67607-0fa7-4ee2-86f6-b2ae5467f15e</t>
        </is>
      </c>
      <c r="D1106" t="inlineStr">
        <is>
          <t>/audit/:id</t>
        </is>
      </c>
      <c r="E1106" t="n">
        <v>200</v>
      </c>
      <c r="F1106" t="inlineStr">
        <is>
          <t>ok</t>
        </is>
      </c>
      <c r="G1106" t="inlineStr">
        <is>
          <t>leagues.create</t>
        </is>
      </c>
      <c r="H1106" t="inlineStr"/>
      <c r="I1106" t="n">
        <v>2753</v>
      </c>
      <c r="J1106" t="inlineStr">
        <is>
          <t>/audit</t>
        </is>
      </c>
    </row>
    <row r="1107">
      <c r="A1107" t="inlineStr">
        <is>
          <t>staging-006939b</t>
        </is>
      </c>
      <c r="B1107" t="inlineStr">
        <is>
          <t>orgAdmin</t>
        </is>
      </c>
      <c r="C1107" t="inlineStr">
        <is>
          <t>/divisions?seasonId=922061b1-3ad4-47d9-9223-88d8271b0251</t>
        </is>
      </c>
      <c r="D1107" t="inlineStr">
        <is>
          <t>/divisions</t>
        </is>
      </c>
      <c r="E1107" t="n">
        <v>200</v>
      </c>
      <c r="F1107" t="inlineStr">
        <is>
          <t>ok</t>
        </is>
      </c>
      <c r="G1107" t="inlineStr">
        <is>
          <t>Divisions</t>
        </is>
      </c>
      <c r="H1107" t="inlineStr"/>
      <c r="I1107" t="n">
        <v>3025</v>
      </c>
      <c r="J1107" t="inlineStr">
        <is>
          <t>/seasons/922061b1-3ad4-47d9-9223-88d8271b0251</t>
        </is>
      </c>
    </row>
    <row r="1108">
      <c r="A1108" t="inlineStr">
        <is>
          <t>staging-006939b</t>
        </is>
      </c>
      <c r="B1108" t="inlineStr">
        <is>
          <t>orgAdmin</t>
        </is>
      </c>
      <c r="C1108" t="inlineStr">
        <is>
          <t>/divisions?seasonId=2e96f035-e984-4b12-ab5c-5dcdddb0ba0f</t>
        </is>
      </c>
      <c r="D1108" t="inlineStr">
        <is>
          <t>/divisions</t>
        </is>
      </c>
      <c r="E1108" t="n">
        <v>200</v>
      </c>
      <c r="F1108" t="inlineStr">
        <is>
          <t>ok</t>
        </is>
      </c>
      <c r="G1108" t="inlineStr">
        <is>
          <t>Divisions</t>
        </is>
      </c>
      <c r="H1108" t="inlineStr"/>
      <c r="I1108" t="n">
        <v>3171</v>
      </c>
      <c r="J1108" t="inlineStr">
        <is>
          <t>/seasons/2e96f035-e984-4b12-ab5c-5dcdddb0ba0f</t>
        </is>
      </c>
    </row>
    <row r="1109">
      <c r="A1109" t="inlineStr">
        <is>
          <t>staging-006939b</t>
        </is>
      </c>
      <c r="B1109" t="inlineStr">
        <is>
          <t>orgAdmin</t>
        </is>
      </c>
      <c r="C1109" t="inlineStr">
        <is>
          <t>/seasons?leagueId=03051ce3-052f-47a1-a598-50b8b0f79104</t>
        </is>
      </c>
      <c r="D1109" t="inlineStr">
        <is>
          <t>/seasons</t>
        </is>
      </c>
      <c r="E1109" t="n">
        <v>200</v>
      </c>
      <c r="F1109" t="inlineStr">
        <is>
          <t>ok</t>
        </is>
      </c>
      <c r="G1109" t="inlineStr">
        <is>
          <t>Seasons</t>
        </is>
      </c>
      <c r="H1109" t="inlineStr"/>
      <c r="I1109" t="n">
        <v>3059</v>
      </c>
      <c r="J1109" t="inlineStr">
        <is>
          <t>/leagues/03051ce3-052f-47a1-a598-50b8b0f79104</t>
        </is>
      </c>
    </row>
    <row r="1110">
      <c r="A1110" t="inlineStr">
        <is>
          <t>staging-006939b</t>
        </is>
      </c>
      <c r="B1110" t="inlineStr">
        <is>
          <t>orgAdmin</t>
        </is>
      </c>
      <c r="C1110" t="inlineStr">
        <is>
          <t>/seasons?leagueId=074f4431-2dd6-4441-8f49-243593dea044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3073</v>
      </c>
      <c r="J1110" t="inlineStr">
        <is>
          <t>/leagues/074f4431-2dd6-4441-8f49-243593dea044</t>
        </is>
      </c>
    </row>
    <row r="1111">
      <c r="A1111" t="inlineStr">
        <is>
          <t>staging-006939b</t>
        </is>
      </c>
      <c r="B1111" t="inlineStr">
        <is>
          <t>orgAdmin</t>
        </is>
      </c>
      <c r="C1111" t="inlineStr">
        <is>
          <t>/scheduling/0011ad49-bcdc-4214-ac95-6a77c53d3f46/rinks</t>
        </is>
      </c>
      <c r="D1111" t="inlineStr">
        <is>
          <t>/scheduling/:id/rinks</t>
        </is>
      </c>
      <c r="E1111" t="n">
        <v>200</v>
      </c>
      <c r="F1111" t="inlineStr">
        <is>
          <t>ok</t>
        </is>
      </c>
      <c r="G1111" t="inlineStr">
        <is>
          <t>Notifications · E2EMVK85UUY Season</t>
        </is>
      </c>
      <c r="H1111" t="inlineStr"/>
      <c r="I1111" t="n">
        <v>3860</v>
      </c>
      <c r="J1111" t="inlineStr">
        <is>
          <t>/scheduling/0011ad49-bcdc-4214-ac95-6a77c53d3f46/generate</t>
        </is>
      </c>
    </row>
    <row r="1112">
      <c r="A1112" t="inlineStr">
        <is>
          <t>staging-006939b</t>
        </is>
      </c>
      <c r="B1112" t="inlineStr">
        <is>
          <t>orgAdmin</t>
        </is>
      </c>
      <c r="C1112" t="inlineStr">
        <is>
          <t>/scheduling/0011ad49-bcdc-4214-ac95-6a77c53d3f46/parity</t>
        </is>
      </c>
      <c r="D1112" t="inlineStr">
        <is>
          <t>/scheduling/:id/parity</t>
        </is>
      </c>
      <c r="E1112" t="n">
        <v>200</v>
      </c>
      <c r="F1112" t="inlineStr">
        <is>
          <t>ok</t>
        </is>
      </c>
      <c r="G1112" t="inlineStr">
        <is>
          <t>Parity · E2EMVK85UUY Season</t>
        </is>
      </c>
      <c r="H1112" t="inlineStr"/>
      <c r="I1112" t="n">
        <v>4507</v>
      </c>
      <c r="J1112" t="inlineStr">
        <is>
          <t>/scheduling/0011ad49-bcdc-4214-ac95-6a77c53d3f46/generate</t>
        </is>
      </c>
    </row>
    <row r="1113">
      <c r="A1113" t="inlineStr">
        <is>
          <t>staging-006939b</t>
        </is>
      </c>
      <c r="B1113" t="inlineStr">
        <is>
          <t>orgAdmin</t>
        </is>
      </c>
      <c r="C1113" t="inlineStr">
        <is>
          <t>/scheduling/0011ad49-bcdc-4214-ac95-6a77c53d3f46/playoffs</t>
        </is>
      </c>
      <c r="D1113" t="inlineStr">
        <is>
          <t>/scheduling/:id/playoffs</t>
        </is>
      </c>
      <c r="E1113" t="n">
        <v>200</v>
      </c>
      <c r="F1113" t="inlineStr">
        <is>
          <t>ok</t>
        </is>
      </c>
      <c r="G1113" t="inlineStr">
        <is>
          <t>Playoffs · E2EMVK85UUY Season</t>
        </is>
      </c>
      <c r="H1113" t="inlineStr"/>
      <c r="I1113" t="n">
        <v>4272</v>
      </c>
      <c r="J1113" t="inlineStr">
        <is>
          <t>/scheduling/0011ad49-bcdc-4214-ac95-6a77c53d3f46/generate</t>
        </is>
      </c>
    </row>
    <row r="1114">
      <c r="A1114" t="inlineStr">
        <is>
          <t>staging-006939b</t>
        </is>
      </c>
      <c r="B1114" t="inlineStr">
        <is>
          <t>orgAdmin</t>
        </is>
      </c>
      <c r="C1114" t="inlineStr">
        <is>
          <t>/scheduling/0011ad49-bcdc-4214-ac95-6a77c53d3f46/tournament</t>
        </is>
      </c>
      <c r="D1114" t="inlineStr">
        <is>
          <t>/scheduling/:id/tournament</t>
        </is>
      </c>
      <c r="E1114" t="n">
        <v>200</v>
      </c>
      <c r="F1114" t="inlineStr">
        <is>
          <t>ok</t>
        </is>
      </c>
      <c r="G1114" t="inlineStr">
        <is>
          <t>Tournament · E2EMVK85UUY Season</t>
        </is>
      </c>
      <c r="H1114" t="inlineStr"/>
      <c r="I1114" t="n">
        <v>4604</v>
      </c>
      <c r="J1114" t="inlineStr">
        <is>
          <t>/scheduling/0011ad49-bcdc-4214-ac95-6a77c53d3f46/generate</t>
        </is>
      </c>
    </row>
    <row r="1115">
      <c r="A1115" t="inlineStr">
        <is>
          <t>staging-006939b</t>
        </is>
      </c>
      <c r="B1115" t="inlineStr">
        <is>
          <t>orgAdmin</t>
        </is>
      </c>
      <c r="C1115" t="inlineStr">
        <is>
          <t>/scheduling/0011ad49-bcdc-4214-ac95-6a77c53d3f46/runs</t>
        </is>
      </c>
      <c r="D1115" t="inlineStr">
        <is>
          <t>/scheduling/:id/runs</t>
        </is>
      </c>
      <c r="E1115" t="n">
        <v>200</v>
      </c>
      <c r="F1115" t="inlineStr">
        <is>
          <t>ok</t>
        </is>
      </c>
      <c r="G1115" t="inlineStr">
        <is>
          <t>Run history · E2EMVK85UUY Season</t>
        </is>
      </c>
      <c r="H1115" t="inlineStr"/>
      <c r="I1115" t="n">
        <v>4764</v>
      </c>
      <c r="J1115" t="inlineStr">
        <is>
          <t>/scheduling/0011ad49-bcdc-4214-ac95-6a77c53d3f46/generate</t>
        </is>
      </c>
    </row>
    <row r="1116">
      <c r="A1116" t="inlineStr">
        <is>
          <t>staging-006939b</t>
        </is>
      </c>
      <c r="B1116" t="inlineStr">
        <is>
          <t>orgAdmin</t>
        </is>
      </c>
      <c r="C1116" t="inlineStr">
        <is>
          <t>/scheduling/0011ad49-bcdc-4214-ac95-6a77c53d3f46/verify</t>
        </is>
      </c>
      <c r="D1116" t="inlineStr">
        <is>
          <t>/scheduling/:id/verify</t>
        </is>
      </c>
      <c r="E1116" t="n">
        <v>200</v>
      </c>
      <c r="F1116" t="inlineStr">
        <is>
          <t>ok</t>
        </is>
      </c>
      <c r="G1116" t="inlineStr">
        <is>
          <t>Verify · E2EMVK85UUY Season</t>
        </is>
      </c>
      <c r="H1116" t="inlineStr"/>
      <c r="I1116" t="n">
        <v>4466</v>
      </c>
      <c r="J1116" t="inlineStr">
        <is>
          <t>/scheduling/0011ad49-bcdc-4214-ac95-6a77c53d3f46/generate</t>
        </is>
      </c>
    </row>
    <row r="1117">
      <c r="A1117" t="inlineStr">
        <is>
          <t>staging-006939b</t>
        </is>
      </c>
      <c r="B1117" t="inlineStr">
        <is>
          <t>orgAdmin</t>
        </is>
      </c>
      <c r="C1117" t="inlineStr">
        <is>
          <t>/scheduling/0011ad49-bcdc-4214-ac95-6a77c53d3f46/conflicts</t>
        </is>
      </c>
      <c r="D1117" t="inlineStr">
        <is>
          <t>/scheduling/:id/conflicts</t>
        </is>
      </c>
      <c r="E1117" t="n">
        <v>200</v>
      </c>
      <c r="F1117" t="inlineStr">
        <is>
          <t>ok</t>
        </is>
      </c>
      <c r="G1117" t="inlineStr">
        <is>
          <t>Conflicts · E2EMVK85UUY Season</t>
        </is>
      </c>
      <c r="H1117" t="inlineStr"/>
      <c r="I1117" t="n">
        <v>3916</v>
      </c>
      <c r="J1117" t="inlineStr">
        <is>
          <t>/scheduling/0011ad49-bcdc-4214-ac95-6a77c53d3f46/generate</t>
        </is>
      </c>
    </row>
    <row r="1118">
      <c r="A1118" t="inlineStr">
        <is>
          <t>staging-006939b</t>
        </is>
      </c>
      <c r="B1118" t="inlineStr">
        <is>
          <t>orgAdmin</t>
        </is>
      </c>
      <c r="C1118" t="inlineStr">
        <is>
          <t>/scheduling/0011ad49-bcdc-4214-ac95-6a77c53d3f46/fairness</t>
        </is>
      </c>
      <c r="D1118" t="inlineStr">
        <is>
          <t>/scheduling/:id/fairness</t>
        </is>
      </c>
      <c r="E1118" t="n">
        <v>200</v>
      </c>
      <c r="F1118" t="inlineStr">
        <is>
          <t>ok</t>
        </is>
      </c>
      <c r="G1118" t="inlineStr">
        <is>
          <t>Fairness · E2EMVK85UUY Season</t>
        </is>
      </c>
      <c r="H1118" t="inlineStr"/>
      <c r="I1118" t="n">
        <v>4092</v>
      </c>
      <c r="J1118" t="inlineStr">
        <is>
          <t>/scheduling/0011ad49-bcdc-4214-ac95-6a77c53d3f46/generate</t>
        </is>
      </c>
    </row>
    <row r="1119">
      <c r="A1119" t="inlineStr">
        <is>
          <t>staging-006939b</t>
        </is>
      </c>
      <c r="B1119" t="inlineStr">
        <is>
          <t>orgAdmin</t>
        </is>
      </c>
      <c r="C1119" t="inlineStr">
        <is>
          <t>/scheduling/00e880b1-fb0b-4b99-a30d-c77d9f8fd010/rinks</t>
        </is>
      </c>
      <c r="D1119" t="inlineStr">
        <is>
          <t>/scheduling/:id/rinks</t>
        </is>
      </c>
      <c r="E1119" t="n">
        <v>200</v>
      </c>
      <c r="F1119" t="inlineStr">
        <is>
          <t>ok</t>
        </is>
      </c>
      <c r="G1119" t="inlineStr">
        <is>
          <t>Notifications · E2EMVK68A8U Season</t>
        </is>
      </c>
      <c r="H1119" t="inlineStr"/>
      <c r="I1119" t="n">
        <v>3906</v>
      </c>
      <c r="J1119" t="inlineStr">
        <is>
          <t>/scheduling/00e880b1-fb0b-4b99-a30d-c77d9f8fd010/generate</t>
        </is>
      </c>
    </row>
    <row r="1120">
      <c r="A1120" t="inlineStr">
        <is>
          <t>staging-006939b</t>
        </is>
      </c>
      <c r="B1120" t="inlineStr">
        <is>
          <t>orgAdmin</t>
        </is>
      </c>
      <c r="C1120" t="inlineStr">
        <is>
          <t>/scheduling/00e880b1-fb0b-4b99-a30d-c77d9f8fd010/parity</t>
        </is>
      </c>
      <c r="D1120" t="inlineStr">
        <is>
          <t>/scheduling/:id/parity</t>
        </is>
      </c>
      <c r="E1120" t="n">
        <v>200</v>
      </c>
      <c r="F1120" t="inlineStr">
        <is>
          <t>ok</t>
        </is>
      </c>
      <c r="G1120" t="inlineStr">
        <is>
          <t>Parity · E2EMVK68A8U Season</t>
        </is>
      </c>
      <c r="H1120" t="inlineStr"/>
      <c r="I1120" t="n">
        <v>3724</v>
      </c>
      <c r="J1120" t="inlineStr">
        <is>
          <t>/scheduling/00e880b1-fb0b-4b99-a30d-c77d9f8fd010/generate</t>
        </is>
      </c>
    </row>
    <row r="1121">
      <c r="A1121" t="inlineStr">
        <is>
          <t>staging-006939b</t>
        </is>
      </c>
      <c r="B1121" t="inlineStr">
        <is>
          <t>orgAdmin</t>
        </is>
      </c>
      <c r="C1121" t="inlineStr">
        <is>
          <t>/scheduling/00e880b1-fb0b-4b99-a30d-c77d9f8fd010/playoffs</t>
        </is>
      </c>
      <c r="D1121" t="inlineStr">
        <is>
          <t>/scheduling/:id/playoffs</t>
        </is>
      </c>
      <c r="E1121" t="n">
        <v>200</v>
      </c>
      <c r="F1121" t="inlineStr">
        <is>
          <t>ok</t>
        </is>
      </c>
      <c r="G1121" t="inlineStr">
        <is>
          <t>Playoffs · E2EMVK68A8U Season</t>
        </is>
      </c>
      <c r="H1121" t="inlineStr"/>
      <c r="I1121" t="n">
        <v>3604</v>
      </c>
      <c r="J1121" t="inlineStr">
        <is>
          <t>/scheduling/00e880b1-fb0b-4b99-a30d-c77d9f8fd010/generate</t>
        </is>
      </c>
    </row>
    <row r="1122">
      <c r="A1122" t="inlineStr">
        <is>
          <t>staging-006939b</t>
        </is>
      </c>
      <c r="B1122" t="inlineStr">
        <is>
          <t>orgAdmin</t>
        </is>
      </c>
      <c r="C1122" t="inlineStr">
        <is>
          <t>/scheduling/00e880b1-fb0b-4b99-a30d-c77d9f8fd010/tournament</t>
        </is>
      </c>
      <c r="D1122" t="inlineStr">
        <is>
          <t>/scheduling/:id/tournament</t>
        </is>
      </c>
      <c r="E1122" t="n">
        <v>200</v>
      </c>
      <c r="F1122" t="inlineStr">
        <is>
          <t>ok</t>
        </is>
      </c>
      <c r="G1122" t="inlineStr">
        <is>
          <t>Tournament · E2EMVK68A8U Season</t>
        </is>
      </c>
      <c r="H1122" t="inlineStr"/>
      <c r="I1122" t="n">
        <v>4009</v>
      </c>
      <c r="J1122" t="inlineStr">
        <is>
          <t>/scheduling/00e880b1-fb0b-4b99-a30d-c77d9f8fd010/generate</t>
        </is>
      </c>
    </row>
    <row r="1123">
      <c r="A1123" t="inlineStr">
        <is>
          <t>staging-006939b</t>
        </is>
      </c>
      <c r="B1123" t="inlineStr">
        <is>
          <t>orgAdmin</t>
        </is>
      </c>
      <c r="C1123" t="inlineStr">
        <is>
          <t>/scheduling/00e880b1-fb0b-4b99-a30d-c77d9f8fd010/runs</t>
        </is>
      </c>
      <c r="D1123" t="inlineStr">
        <is>
          <t>/scheduling/:id/runs</t>
        </is>
      </c>
      <c r="E1123" t="n">
        <v>200</v>
      </c>
      <c r="F1123" t="inlineStr">
        <is>
          <t>ok</t>
        </is>
      </c>
      <c r="G1123" t="inlineStr">
        <is>
          <t>Run history · E2EMVK68A8U Season</t>
        </is>
      </c>
      <c r="H1123" t="inlineStr"/>
      <c r="I1123" t="n">
        <v>3441</v>
      </c>
      <c r="J1123" t="inlineStr">
        <is>
          <t>/scheduling/00e880b1-fb0b-4b99-a30d-c77d9f8fd010/generate</t>
        </is>
      </c>
    </row>
    <row r="1124">
      <c r="A1124" t="inlineStr">
        <is>
          <t>staging-006939b</t>
        </is>
      </c>
      <c r="B1124" t="inlineStr">
        <is>
          <t>orgAdmin</t>
        </is>
      </c>
      <c r="C1124" t="inlineStr">
        <is>
          <t>/scheduling/00e880b1-fb0b-4b99-a30d-c77d9f8fd010/verify</t>
        </is>
      </c>
      <c r="D1124" t="inlineStr">
        <is>
          <t>/scheduling/:id/verify</t>
        </is>
      </c>
      <c r="E1124" t="n">
        <v>200</v>
      </c>
      <c r="F1124" t="inlineStr">
        <is>
          <t>ok</t>
        </is>
      </c>
      <c r="G1124" t="inlineStr">
        <is>
          <t>Verify · E2EMVK68A8U Season</t>
        </is>
      </c>
      <c r="H1124" t="inlineStr"/>
      <c r="I1124" t="n">
        <v>3729</v>
      </c>
      <c r="J1124" t="inlineStr">
        <is>
          <t>/scheduling/00e880b1-fb0b-4b99-a30d-c77d9f8fd010/generate</t>
        </is>
      </c>
    </row>
    <row r="1125">
      <c r="A1125" t="inlineStr">
        <is>
          <t>staging-006939b</t>
        </is>
      </c>
      <c r="B1125" t="inlineStr">
        <is>
          <t>orgAdmin</t>
        </is>
      </c>
      <c r="C1125" t="inlineStr">
        <is>
          <t>/scheduling/00e880b1-fb0b-4b99-a30d-c77d9f8fd010/conflicts</t>
        </is>
      </c>
      <c r="D1125" t="inlineStr">
        <is>
          <t>/scheduling/:id/conflicts</t>
        </is>
      </c>
      <c r="E1125" t="n">
        <v>200</v>
      </c>
      <c r="F1125" t="inlineStr">
        <is>
          <t>ok</t>
        </is>
      </c>
      <c r="G1125" t="inlineStr">
        <is>
          <t>Conflicts · E2EMVK68A8U Season</t>
        </is>
      </c>
      <c r="H1125" t="inlineStr"/>
      <c r="I1125" t="n">
        <v>3863</v>
      </c>
      <c r="J1125" t="inlineStr">
        <is>
          <t>/scheduling/00e880b1-fb0b-4b99-a30d-c77d9f8fd010/generate</t>
        </is>
      </c>
    </row>
    <row r="1126">
      <c r="A1126" t="inlineStr">
        <is>
          <t>staging-006939b</t>
        </is>
      </c>
      <c r="B1126" t="inlineStr">
        <is>
          <t>orgAdmin</t>
        </is>
      </c>
      <c r="C1126" t="inlineStr">
        <is>
          <t>/scheduling/00e880b1-fb0b-4b99-a30d-c77d9f8fd010/fairness</t>
        </is>
      </c>
      <c r="D1126" t="inlineStr">
        <is>
          <t>/scheduling/:id/fairness</t>
        </is>
      </c>
      <c r="E1126" t="n">
        <v>200</v>
      </c>
      <c r="F1126" t="inlineStr">
        <is>
          <t>ok</t>
        </is>
      </c>
      <c r="G1126" t="inlineStr">
        <is>
          <t>Fairness · E2EMVK68A8U Season</t>
        </is>
      </c>
      <c r="H1126" t="inlineStr"/>
      <c r="I1126" t="n">
        <v>3602</v>
      </c>
      <c r="J1126" t="inlineStr">
        <is>
          <t>/scheduling/00e880b1-fb0b-4b99-a30d-c77d9f8fd010/generate</t>
        </is>
      </c>
    </row>
    <row r="1127">
      <c r="A1127" t="inlineStr">
        <is>
          <t>staging-006939b</t>
        </is>
      </c>
      <c r="B1127" t="inlineStr">
        <is>
          <t>orgAdmin</t>
        </is>
      </c>
      <c r="C1127" t="inlineStr">
        <is>
          <t>/scheduling/04d0854b-215d-4404-b179-bab54f91db42/rinks</t>
        </is>
      </c>
      <c r="D1127" t="inlineStr">
        <is>
          <t>/scheduling/:id/rinks</t>
        </is>
      </c>
      <c r="E1127" t="n">
        <v>200</v>
      </c>
      <c r="F1127" t="inlineStr">
        <is>
          <t>ok</t>
        </is>
      </c>
      <c r="G1127" t="inlineStr">
        <is>
          <t>Notifications · E2EMVNCYQTB Season</t>
        </is>
      </c>
      <c r="H1127" t="inlineStr"/>
      <c r="I1127" t="n">
        <v>3882</v>
      </c>
      <c r="J1127" t="inlineStr">
        <is>
          <t>/scheduling/04d0854b-215d-4404-b179-bab54f91db42/generate</t>
        </is>
      </c>
    </row>
    <row r="1128">
      <c r="A1128" t="inlineStr">
        <is>
          <t>staging-006939b</t>
        </is>
      </c>
      <c r="B1128" t="inlineStr">
        <is>
          <t>orgAdmin</t>
        </is>
      </c>
      <c r="C1128" t="inlineStr">
        <is>
          <t>/scheduling/04d0854b-215d-4404-b179-bab54f91db42/parity</t>
        </is>
      </c>
      <c r="D1128" t="inlineStr">
        <is>
          <t>/scheduling/:id/parity</t>
        </is>
      </c>
      <c r="E1128" t="n">
        <v>200</v>
      </c>
      <c r="F1128" t="inlineStr">
        <is>
          <t>ok</t>
        </is>
      </c>
      <c r="G1128" t="inlineStr">
        <is>
          <t>Parity · E2EMVNCYQTB Season</t>
        </is>
      </c>
      <c r="H1128" t="inlineStr"/>
      <c r="I1128" t="n">
        <v>3737</v>
      </c>
      <c r="J1128" t="inlineStr">
        <is>
          <t>/scheduling/04d0854b-215d-4404-b179-bab54f91db42/generate</t>
        </is>
      </c>
    </row>
    <row r="1129">
      <c r="A1129" t="inlineStr">
        <is>
          <t>staging-006939b</t>
        </is>
      </c>
      <c r="B1129" t="inlineStr">
        <is>
          <t>orgAdmin</t>
        </is>
      </c>
      <c r="C1129" t="inlineStr">
        <is>
          <t>/scheduling/04d0854b-215d-4404-b179-bab54f91db42/playoffs</t>
        </is>
      </c>
      <c r="D1129" t="inlineStr">
        <is>
          <t>/scheduling/:id/playoffs</t>
        </is>
      </c>
      <c r="E1129" t="n">
        <v>200</v>
      </c>
      <c r="F1129" t="inlineStr">
        <is>
          <t>ok</t>
        </is>
      </c>
      <c r="G1129" t="inlineStr">
        <is>
          <t>Playoffs · E2EMVNCYQTB Season</t>
        </is>
      </c>
      <c r="H1129" t="inlineStr"/>
      <c r="I1129" t="n">
        <v>3859</v>
      </c>
      <c r="J1129" t="inlineStr">
        <is>
          <t>/scheduling/04d0854b-215d-4404-b179-bab54f91db42/generate</t>
        </is>
      </c>
    </row>
    <row r="1130">
      <c r="A1130" t="inlineStr">
        <is>
          <t>staging-006939b</t>
        </is>
      </c>
      <c r="B1130" t="inlineStr">
        <is>
          <t>orgAdmin</t>
        </is>
      </c>
      <c r="C1130" t="inlineStr">
        <is>
          <t>/scheduling/04d0854b-215d-4404-b179-bab54f91db42/tournament</t>
        </is>
      </c>
      <c r="D1130" t="inlineStr">
        <is>
          <t>/scheduling/:id/tournament</t>
        </is>
      </c>
      <c r="E1130" t="n">
        <v>200</v>
      </c>
      <c r="F1130" t="inlineStr">
        <is>
          <t>ok</t>
        </is>
      </c>
      <c r="G1130" t="inlineStr">
        <is>
          <t>Tournament · E2EMVNCYQTB Season</t>
        </is>
      </c>
      <c r="H1130" t="inlineStr"/>
      <c r="I1130" t="n">
        <v>3967</v>
      </c>
      <c r="J1130" t="inlineStr">
        <is>
          <t>/scheduling/04d0854b-215d-4404-b179-bab54f91db42/generate</t>
        </is>
      </c>
    </row>
    <row r="1131">
      <c r="A1131" t="inlineStr">
        <is>
          <t>staging-006939b</t>
        </is>
      </c>
      <c r="B1131" t="inlineStr">
        <is>
          <t>orgAdmin</t>
        </is>
      </c>
      <c r="C1131" t="inlineStr">
        <is>
          <t>/scheduling/04d0854b-215d-4404-b179-bab54f91db42/runs</t>
        </is>
      </c>
      <c r="D1131" t="inlineStr">
        <is>
          <t>/scheduling/:id/runs</t>
        </is>
      </c>
      <c r="E1131" t="n">
        <v>200</v>
      </c>
      <c r="F1131" t="inlineStr">
        <is>
          <t>ok</t>
        </is>
      </c>
      <c r="G1131" t="inlineStr">
        <is>
          <t>Run history · E2EMVNCYQTB Season</t>
        </is>
      </c>
      <c r="H1131" t="inlineStr"/>
      <c r="I1131" t="n">
        <v>3801</v>
      </c>
      <c r="J1131" t="inlineStr">
        <is>
          <t>/scheduling/04d0854b-215d-4404-b179-bab54f91db42/generate</t>
        </is>
      </c>
    </row>
    <row r="1132">
      <c r="A1132" t="inlineStr">
        <is>
          <t>staging-006939b</t>
        </is>
      </c>
      <c r="B1132" t="inlineStr">
        <is>
          <t>orgAdmin</t>
        </is>
      </c>
      <c r="C1132" t="inlineStr">
        <is>
          <t>/scheduling/04d0854b-215d-4404-b179-bab54f91db42/verify</t>
        </is>
      </c>
      <c r="D1132" t="inlineStr">
        <is>
          <t>/scheduling/:id/verify</t>
        </is>
      </c>
      <c r="E1132" t="n">
        <v>200</v>
      </c>
      <c r="F1132" t="inlineStr">
        <is>
          <t>ok</t>
        </is>
      </c>
      <c r="G1132" t="inlineStr">
        <is>
          <t>Verify · E2EMVNCYQTB Season</t>
        </is>
      </c>
      <c r="H1132" t="inlineStr"/>
      <c r="I1132" t="n">
        <v>3798</v>
      </c>
      <c r="J1132" t="inlineStr">
        <is>
          <t>/scheduling/04d0854b-215d-4404-b179-bab54f91db42/generate</t>
        </is>
      </c>
    </row>
    <row r="1133">
      <c r="A1133" t="inlineStr">
        <is>
          <t>staging-006939b</t>
        </is>
      </c>
      <c r="B1133" t="inlineStr">
        <is>
          <t>orgAdmin</t>
        </is>
      </c>
      <c r="C1133" t="inlineStr">
        <is>
          <t>/scheduling/04d0854b-215d-4404-b179-bab54f91db42/conflicts</t>
        </is>
      </c>
      <c r="D1133" t="inlineStr">
        <is>
          <t>/scheduling/:id/conflicts</t>
        </is>
      </c>
      <c r="E1133" t="n">
        <v>200</v>
      </c>
      <c r="F1133" t="inlineStr">
        <is>
          <t>ok</t>
        </is>
      </c>
      <c r="G1133" t="inlineStr">
        <is>
          <t>Conflicts · E2EMVNCYQTB Season</t>
        </is>
      </c>
      <c r="H1133" t="inlineStr"/>
      <c r="I1133" t="n">
        <v>3622</v>
      </c>
      <c r="J1133" t="inlineStr">
        <is>
          <t>/scheduling/04d0854b-215d-4404-b179-bab54f91db42/generate</t>
        </is>
      </c>
    </row>
    <row r="1134">
      <c r="A1134" t="inlineStr">
        <is>
          <t>staging-006939b</t>
        </is>
      </c>
      <c r="B1134" t="inlineStr">
        <is>
          <t>orgAdmin</t>
        </is>
      </c>
      <c r="C1134" t="inlineStr">
        <is>
          <t>/scheduling/04d0854b-215d-4404-b179-bab54f91db42/fairness</t>
        </is>
      </c>
      <c r="D1134" t="inlineStr">
        <is>
          <t>/scheduling/:id/fairness</t>
        </is>
      </c>
      <c r="E1134" t="n">
        <v>200</v>
      </c>
      <c r="F1134" t="inlineStr">
        <is>
          <t>ok</t>
        </is>
      </c>
      <c r="G1134" t="inlineStr">
        <is>
          <t>Fairness · E2EMVNCYQTB Season</t>
        </is>
      </c>
      <c r="H1134" t="inlineStr"/>
      <c r="I1134" t="n">
        <v>3702</v>
      </c>
      <c r="J1134" t="inlineStr">
        <is>
          <t>/scheduling/04d0854b-215d-4404-b179-bab54f91db42/generate</t>
        </is>
      </c>
    </row>
    <row r="1135">
      <c r="A1135" t="inlineStr">
        <is>
          <t>staging-006939b</t>
        </is>
      </c>
      <c r="B1135" t="inlineStr">
        <is>
          <t>player</t>
        </is>
      </c>
      <c r="C1135" t="inlineStr">
        <is>
          <t>/</t>
        </is>
      </c>
      <c r="D1135" t="inlineStr">
        <is>
          <t>/</t>
        </is>
      </c>
      <c r="E1135" t="n">
        <v>200</v>
      </c>
      <c r="F1135" t="inlineStr">
        <is>
          <t>ok</t>
        </is>
      </c>
      <c r="G1135" t="inlineStr">
        <is>
          <t>Hey Staging.</t>
        </is>
      </c>
      <c r="H1135" t="inlineStr"/>
      <c r="I1135" t="n">
        <v>3595</v>
      </c>
      <c r="J1135" t="inlineStr"/>
    </row>
    <row r="1136">
      <c r="A1136" t="inlineStr">
        <is>
          <t>staging-006939b</t>
        </is>
      </c>
      <c r="B1136" t="inlineStr">
        <is>
          <t>player</t>
        </is>
      </c>
      <c r="C1136" t="inlineStr">
        <is>
          <t>/schedule</t>
        </is>
      </c>
      <c r="D1136" t="inlineStr">
        <is>
          <t>/schedule</t>
        </is>
      </c>
      <c r="E1136" t="n">
        <v>200</v>
      </c>
      <c r="F1136" t="inlineStr">
        <is>
          <t>ok</t>
        </is>
      </c>
      <c r="G1136" t="inlineStr">
        <is>
          <t>Schedule</t>
        </is>
      </c>
      <c r="H1136" t="inlineStr"/>
      <c r="I1136" t="n">
        <v>3648</v>
      </c>
      <c r="J1136" t="inlineStr">
        <is>
          <t>/</t>
        </is>
      </c>
    </row>
    <row r="1137">
      <c r="A1137" t="inlineStr">
        <is>
          <t>staging-006939b</t>
        </is>
      </c>
      <c r="B1137" t="inlineStr">
        <is>
          <t>player</t>
        </is>
      </c>
      <c r="C1137" t="inlineStr">
        <is>
          <t>/stats</t>
        </is>
      </c>
      <c r="D1137" t="inlineStr">
        <is>
          <t>/stats</t>
        </is>
      </c>
      <c r="E1137" t="n">
        <v>200</v>
      </c>
      <c r="F1137" t="inlineStr">
        <is>
          <t>ok</t>
        </is>
      </c>
      <c r="G1137" t="inlineStr">
        <is>
          <t>Stats</t>
        </is>
      </c>
      <c r="H1137" t="inlineStr"/>
      <c r="I1137" t="n">
        <v>3267</v>
      </c>
      <c r="J1137" t="inlineStr">
        <is>
          <t>/</t>
        </is>
      </c>
    </row>
    <row r="1138">
      <c r="A1138" t="inlineStr">
        <is>
          <t>staging-006939b</t>
        </is>
      </c>
      <c r="B1138" t="inlineStr">
        <is>
          <t>player</t>
        </is>
      </c>
      <c r="C1138" t="inlineStr">
        <is>
          <t>/team</t>
        </is>
      </c>
      <c r="D1138" t="inlineStr">
        <is>
          <t>/team</t>
        </is>
      </c>
      <c r="E1138" t="n">
        <v>200</v>
      </c>
      <c r="F1138" t="inlineStr">
        <is>
          <t>ok</t>
        </is>
      </c>
      <c r="G1138" t="inlineStr">
        <is>
          <t>Staging Skaters</t>
        </is>
      </c>
      <c r="H1138" t="inlineStr"/>
      <c r="I1138" t="n">
        <v>2940</v>
      </c>
      <c r="J1138" t="inlineStr">
        <is>
          <t>/</t>
        </is>
      </c>
    </row>
    <row r="1139">
      <c r="A1139" t="inlineStr">
        <is>
          <t>staging-006939b</t>
        </is>
      </c>
      <c r="B1139" t="inlineStr">
        <is>
          <t>player</t>
        </is>
      </c>
      <c r="C1139" t="inlineStr">
        <is>
          <t>/payments</t>
        </is>
      </c>
      <c r="D1139" t="inlineStr">
        <is>
          <t>/payments</t>
        </is>
      </c>
      <c r="E1139" t="n">
        <v>200</v>
      </c>
      <c r="F1139" t="inlineStr">
        <is>
          <t>ok</t>
        </is>
      </c>
      <c r="G1139" t="inlineStr">
        <is>
          <t>Payments</t>
        </is>
      </c>
      <c r="H1139" t="inlineStr"/>
      <c r="I1139" t="n">
        <v>3749</v>
      </c>
      <c r="J1139" t="inlineStr">
        <is>
          <t>/</t>
        </is>
      </c>
    </row>
    <row r="1140">
      <c r="A1140" t="inlineStr">
        <is>
          <t>staging-006939b</t>
        </is>
      </c>
      <c r="B1140" t="inlineStr">
        <is>
          <t>player</t>
        </is>
      </c>
      <c r="C1140" t="inlineStr">
        <is>
          <t>/compliance</t>
        </is>
      </c>
      <c r="D1140" t="inlineStr">
        <is>
          <t>/compliance</t>
        </is>
      </c>
      <c r="E1140" t="n">
        <v>200</v>
      </c>
      <c r="F1140" t="inlineStr">
        <is>
          <t>ok</t>
        </is>
      </c>
      <c r="G1140" t="inlineStr">
        <is>
          <t>Waivers &amp; documents</t>
        </is>
      </c>
      <c r="H1140" t="inlineStr"/>
      <c r="I1140" t="n">
        <v>2764</v>
      </c>
      <c r="J1140" t="inlineStr">
        <is>
          <t>/</t>
        </is>
      </c>
    </row>
    <row r="1141">
      <c r="A1141" t="inlineStr">
        <is>
          <t>staging-006939b</t>
        </is>
      </c>
      <c r="B1141" t="inlineStr">
        <is>
          <t>player</t>
        </is>
      </c>
      <c r="C1141" t="inlineStr">
        <is>
          <t>/notifications</t>
        </is>
      </c>
      <c r="D1141" t="inlineStr">
        <is>
          <t>/notifications</t>
        </is>
      </c>
      <c r="E1141" t="n">
        <v>200</v>
      </c>
      <c r="F1141" t="inlineStr">
        <is>
          <t>ok</t>
        </is>
      </c>
      <c r="G1141" t="inlineStr">
        <is>
          <t>Notifications</t>
        </is>
      </c>
      <c r="H1141" t="inlineStr"/>
      <c r="I1141" t="n">
        <v>2876</v>
      </c>
      <c r="J1141" t="inlineStr">
        <is>
          <t>/</t>
        </is>
      </c>
    </row>
    <row r="1142">
      <c r="A1142" t="inlineStr">
        <is>
          <t>staging-006939b</t>
        </is>
      </c>
      <c r="B1142" t="inlineStr">
        <is>
          <t>player</t>
        </is>
      </c>
      <c r="C1142" t="inlineStr">
        <is>
          <t>/register</t>
        </is>
      </c>
      <c r="D1142" t="inlineStr">
        <is>
          <t>/register</t>
        </is>
      </c>
      <c r="E1142" t="n">
        <v>200</v>
      </c>
      <c r="F1142" t="inlineStr">
        <is>
          <t>ok</t>
        </is>
      </c>
      <c r="G1142" t="inlineStr">
        <is>
          <t>Find a team</t>
        </is>
      </c>
      <c r="H1142" t="inlineStr"/>
      <c r="I1142" t="n">
        <v>3523</v>
      </c>
      <c r="J1142" t="inlineStr">
        <is>
          <t>/</t>
        </is>
      </c>
    </row>
    <row r="1143">
      <c r="A1143" t="inlineStr">
        <is>
          <t>staging-006939b</t>
        </is>
      </c>
      <c r="B1143" t="inlineStr">
        <is>
          <t>player</t>
        </is>
      </c>
      <c r="C1143" t="inlineStr">
        <is>
          <t>/profile</t>
        </is>
      </c>
      <c r="D1143" t="inlineStr">
        <is>
          <t>/profile</t>
        </is>
      </c>
      <c r="E1143" t="n">
        <v>200</v>
      </c>
      <c r="F1143" t="inlineStr">
        <is>
          <t>ok</t>
        </is>
      </c>
      <c r="G1143" t="inlineStr">
        <is>
          <t>Profile</t>
        </is>
      </c>
      <c r="H1143" t="inlineStr"/>
      <c r="I1143" t="n">
        <v>3040</v>
      </c>
      <c r="J1143" t="inlineStr">
        <is>
          <t>/</t>
        </is>
      </c>
    </row>
    <row r="1144">
      <c r="A1144" t="inlineStr">
        <is>
          <t>staging-006939b</t>
        </is>
      </c>
      <c r="B1144" t="inlineStr">
        <is>
          <t>player</t>
        </is>
      </c>
      <c r="C1144" t="inlineStr">
        <is>
          <t>/register?resume=db0a9170-2a53-43be-b593-46933af96cef</t>
        </is>
      </c>
      <c r="D1144" t="inlineStr">
        <is>
          <t>/register</t>
        </is>
      </c>
      <c r="E1144" t="n">
        <v>200</v>
      </c>
      <c r="F1144" t="inlineStr">
        <is>
          <t>ok</t>
        </is>
      </c>
      <c r="G1144" t="inlineStr">
        <is>
          <t>Find a team</t>
        </is>
      </c>
      <c r="H1144" t="inlineStr"/>
      <c r="I1144" t="n">
        <v>3649</v>
      </c>
      <c r="J1144" t="inlineStr">
        <is>
          <t>/</t>
        </is>
      </c>
    </row>
    <row r="1145">
      <c r="A1145" t="inlineStr">
        <is>
          <t>staging-006939b</t>
        </is>
      </c>
      <c r="B1145" t="inlineStr">
        <is>
          <t>player</t>
        </is>
      </c>
      <c r="C1145" t="inlineStr">
        <is>
          <t>/register/cb7c4f66-22bf-4892-a73f-73016db209ff</t>
        </is>
      </c>
      <c r="D1145" t="inlineStr">
        <is>
          <t>/register/:id</t>
        </is>
      </c>
      <c r="E1145" t="n">
        <v>200</v>
      </c>
      <c r="F1145" t="inlineStr">
        <is>
          <t>ok</t>
        </is>
      </c>
      <c r="G1145" t="inlineStr">
        <is>
          <t>Player registration</t>
        </is>
      </c>
      <c r="H1145" t="inlineStr"/>
      <c r="I1145" t="n">
        <v>3088</v>
      </c>
      <c r="J1145" t="inlineStr">
        <is>
          <t>/</t>
        </is>
      </c>
    </row>
    <row r="1146">
      <c r="A1146" t="inlineStr">
        <is>
          <t>staging-006939b</t>
        </is>
      </c>
      <c r="B1146" t="inlineStr">
        <is>
          <t>player</t>
        </is>
      </c>
      <c r="C1146" t="inlineStr">
        <is>
          <t>/register/d745b40f-decc-47d0-847d-e970906e571d</t>
        </is>
      </c>
      <c r="D1146" t="inlineStr">
        <is>
          <t>/register/:id</t>
        </is>
      </c>
      <c r="E1146" t="n">
        <v>200</v>
      </c>
      <c r="F1146" t="inlineStr">
        <is>
          <t>ok</t>
        </is>
      </c>
      <c r="G1146" t="inlineStr">
        <is>
          <t>Player registration</t>
        </is>
      </c>
      <c r="H1146" t="inlineStr"/>
      <c r="I1146" t="n">
        <v>2872</v>
      </c>
      <c r="J1146" t="inlineStr">
        <is>
          <t>/</t>
        </is>
      </c>
    </row>
    <row r="1147">
      <c r="A1147" t="inlineStr">
        <is>
          <t>staging-006939b</t>
        </is>
      </c>
      <c r="B1147" t="inlineStr">
        <is>
          <t>player</t>
        </is>
      </c>
      <c r="C1147" t="inlineStr">
        <is>
          <t>/register/2d8f4c99-711d-42c1-9e9f-89659f54e62c</t>
        </is>
      </c>
      <c r="D1147" t="inlineStr">
        <is>
          <t>/register/:id</t>
        </is>
      </c>
      <c r="E1147" t="n">
        <v>200</v>
      </c>
      <c r="F1147" t="inlineStr">
        <is>
          <t>ok</t>
        </is>
      </c>
      <c r="G1147" t="inlineStr">
        <is>
          <t>Player registration</t>
        </is>
      </c>
      <c r="H1147" t="inlineStr"/>
      <c r="I1147" t="n">
        <v>2428</v>
      </c>
      <c r="J1147" t="inlineStr">
        <is>
          <t>/</t>
        </is>
      </c>
    </row>
    <row r="1148">
      <c r="A1148" t="inlineStr">
        <is>
          <t>staging-006939b</t>
        </is>
      </c>
      <c r="B1148" t="inlineStr">
        <is>
          <t>player</t>
        </is>
      </c>
      <c r="C1148" t="inlineStr">
        <is>
          <t>/schedule?filter=upcoming</t>
        </is>
      </c>
      <c r="D1148" t="inlineStr">
        <is>
          <t>/schedule</t>
        </is>
      </c>
      <c r="E1148" t="n">
        <v>200</v>
      </c>
      <c r="F1148" t="inlineStr">
        <is>
          <t>ok</t>
        </is>
      </c>
      <c r="G1148" t="inlineStr">
        <is>
          <t>Schedule</t>
        </is>
      </c>
      <c r="H1148" t="inlineStr"/>
      <c r="I1148" t="n">
        <v>2966</v>
      </c>
      <c r="J1148" t="inlineStr">
        <is>
          <t>/schedule</t>
        </is>
      </c>
    </row>
    <row r="1149">
      <c r="A1149" t="inlineStr">
        <is>
          <t>staging-006939b</t>
        </is>
      </c>
      <c r="B1149" t="inlineStr">
        <is>
          <t>player</t>
        </is>
      </c>
      <c r="C1149" t="inlineStr">
        <is>
          <t>/schedule?filter=completed</t>
        </is>
      </c>
      <c r="D1149" t="inlineStr">
        <is>
          <t>/schedule</t>
        </is>
      </c>
      <c r="E1149" t="n">
        <v>200</v>
      </c>
      <c r="F1149" t="inlineStr">
        <is>
          <t>ok</t>
        </is>
      </c>
      <c r="G1149" t="inlineStr">
        <is>
          <t>Schedule</t>
        </is>
      </c>
      <c r="H1149" t="inlineStr"/>
      <c r="I1149" t="n">
        <v>2874</v>
      </c>
      <c r="J1149" t="inlineStr">
        <is>
          <t>/schedule</t>
        </is>
      </c>
    </row>
    <row r="1150">
      <c r="A1150" t="inlineStr">
        <is>
          <t>staging-006939b</t>
        </is>
      </c>
      <c r="B1150" t="inlineStr">
        <is>
          <t>player</t>
        </is>
      </c>
      <c r="C1150" t="inlineStr">
        <is>
          <t>/team?season=922061b1-3ad4-47d9-9223-88d8271b0251</t>
        </is>
      </c>
      <c r="D1150" t="inlineStr">
        <is>
          <t>/team</t>
        </is>
      </c>
      <c r="E1150" t="n">
        <v>200</v>
      </c>
      <c r="F1150" t="inlineStr">
        <is>
          <t>ok</t>
        </is>
      </c>
      <c r="G1150" t="inlineStr">
        <is>
          <t>Staging Skaters</t>
        </is>
      </c>
      <c r="H1150" t="inlineStr"/>
      <c r="I1150" t="n">
        <v>2822</v>
      </c>
      <c r="J1150" t="inlineStr">
        <is>
          <t>/team</t>
        </is>
      </c>
    </row>
    <row r="1151">
      <c r="A1151" t="inlineStr">
        <is>
          <t>staging-006939b</t>
        </is>
      </c>
      <c r="B1151" t="inlineStr">
        <is>
          <t>player</t>
        </is>
      </c>
      <c r="C1151" t="inlineStr">
        <is>
          <t>/team?season=ed0ef221-2a19-42cc-8a63-7a8e522edfdb</t>
        </is>
      </c>
      <c r="D1151" t="inlineStr">
        <is>
          <t>/team</t>
        </is>
      </c>
      <c r="E1151" t="n">
        <v>200</v>
      </c>
      <c r="F1151" t="inlineStr">
        <is>
          <t>ok</t>
        </is>
      </c>
      <c r="G1151" t="inlineStr">
        <is>
          <t>Staging Skaters</t>
        </is>
      </c>
      <c r="H1151" t="inlineStr"/>
      <c r="I1151" t="n">
        <v>2805</v>
      </c>
      <c r="J1151" t="inlineStr">
        <is>
          <t>/team</t>
        </is>
      </c>
    </row>
    <row r="1152">
      <c r="A1152" t="inlineStr">
        <is>
          <t>staging-006939b</t>
        </is>
      </c>
      <c r="B1152" t="inlineStr">
        <is>
          <t>player</t>
        </is>
      </c>
      <c r="C1152" t="inlineStr">
        <is>
          <t>/notifications/settings</t>
        </is>
      </c>
      <c r="D1152" t="inlineStr">
        <is>
          <t>/notifications/settings</t>
        </is>
      </c>
      <c r="E1152" t="n">
        <v>200</v>
      </c>
      <c r="F1152" t="inlineStr">
        <is>
          <t>ok</t>
        </is>
      </c>
      <c r="G1152" t="inlineStr">
        <is>
          <t>Email preferences</t>
        </is>
      </c>
      <c r="H1152" t="inlineStr"/>
      <c r="I1152" t="n">
        <v>2876</v>
      </c>
      <c r="J1152" t="inlineStr">
        <is>
          <t>/notifications</t>
        </is>
      </c>
    </row>
    <row r="1153">
      <c r="A1153" t="inlineStr">
        <is>
          <t>staging-006939b</t>
        </is>
      </c>
      <c r="B1153" t="inlineStr">
        <is>
          <t>player</t>
        </is>
      </c>
      <c r="C1153" t="inlineStr">
        <is>
          <t>/registrations</t>
        </is>
      </c>
      <c r="D1153" t="inlineStr">
        <is>
          <t>/registrations</t>
        </is>
      </c>
      <c r="E1153" t="n">
        <v>200</v>
      </c>
      <c r="F1153" t="inlineStr">
        <is>
          <t>ok</t>
        </is>
      </c>
      <c r="G1153" t="inlineStr">
        <is>
          <t>My registrations</t>
        </is>
      </c>
      <c r="H1153" t="inlineStr"/>
      <c r="I1153" t="n">
        <v>3345</v>
      </c>
      <c r="J1153" t="inlineStr">
        <is>
          <t>/register</t>
        </is>
      </c>
    </row>
    <row r="1154">
      <c r="A1154" t="inlineStr">
        <is>
          <t>staging-006939b</t>
        </is>
      </c>
      <c r="B1154" t="inlineStr">
        <is>
          <t>player</t>
        </is>
      </c>
      <c r="C1154" t="inlineStr">
        <is>
          <t>/register/free-agent</t>
        </is>
      </c>
      <c r="D1154" t="inlineStr">
        <is>
          <t>/register/free-agent</t>
        </is>
      </c>
      <c r="E1154" t="n">
        <v>200</v>
      </c>
      <c r="F1154" t="inlineStr">
        <is>
          <t>ok</t>
        </is>
      </c>
      <c r="G1154" t="inlineStr">
        <is>
          <t>Join the free-agent pool</t>
        </is>
      </c>
      <c r="H1154" t="inlineStr"/>
      <c r="I1154" t="n">
        <v>3170</v>
      </c>
      <c r="J1154" t="inlineStr">
        <is>
          <t>/register</t>
        </is>
      </c>
    </row>
    <row r="1155">
      <c r="A1155" t="inlineStr">
        <is>
          <t>staging-006939b</t>
        </is>
      </c>
      <c r="B1155" t="inlineStr">
        <is>
          <t>player</t>
        </is>
      </c>
      <c r="C1155" t="inlineStr">
        <is>
          <t>/registrations/db0a9170-2a53-43be-b593-46933af96cef</t>
        </is>
      </c>
      <c r="D1155" t="inlineStr">
        <is>
          <t>/registrations/:id</t>
        </is>
      </c>
      <c r="E1155" t="n">
        <v>200</v>
      </c>
      <c r="F1155" t="inlineStr">
        <is>
          <t>ok</t>
        </is>
      </c>
      <c r="G1155" t="inlineStr">
        <is>
          <t>Registration in progress</t>
        </is>
      </c>
      <c r="H1155" t="inlineStr"/>
      <c r="I1155" t="n">
        <v>3442</v>
      </c>
      <c r="J1155" t="inlineStr">
        <is>
          <t>/registrations</t>
        </is>
      </c>
    </row>
    <row r="1156">
      <c r="A1156" t="inlineStr">
        <is>
          <t>staging-006939b</t>
        </is>
      </c>
      <c r="B1156" t="inlineStr">
        <is>
          <t>superAdmin</t>
        </is>
      </c>
      <c r="C1156" t="inlineStr">
        <is>
          <t>/</t>
        </is>
      </c>
      <c r="D1156" t="inlineStr">
        <is>
          <t>/</t>
        </is>
      </c>
      <c r="E1156" t="n">
        <v>200</v>
      </c>
      <c r="F1156" t="inlineStr">
        <is>
          <t>ok</t>
        </is>
      </c>
      <c r="G1156" t="inlineStr">
        <is>
          <t>Your leagues at a glance.</t>
        </is>
      </c>
      <c r="H1156" t="inlineStr"/>
      <c r="I1156" t="n">
        <v>6191</v>
      </c>
      <c r="J1156" t="inlineStr"/>
    </row>
    <row r="1157">
      <c r="A1157" t="inlineStr">
        <is>
          <t>staging-006939b</t>
        </is>
      </c>
      <c r="B1157" t="inlineStr">
        <is>
          <t>superAdmin</t>
        </is>
      </c>
      <c r="C1157" t="inlineStr">
        <is>
          <t>/dashboard</t>
        </is>
      </c>
      <c r="D1157" t="inlineStr">
        <is>
          <t>/dashboard</t>
        </is>
      </c>
      <c r="E1157" t="n">
        <v>200</v>
      </c>
      <c r="F1157" t="inlineStr">
        <is>
          <t>ok</t>
        </is>
      </c>
      <c r="G1157" t="inlineStr">
        <is>
          <t>Your leagues at a glance.</t>
        </is>
      </c>
      <c r="H1157" t="inlineStr"/>
      <c r="I1157" t="n">
        <v>3473</v>
      </c>
      <c r="J1157" t="inlineStr">
        <is>
          <t>/</t>
        </is>
      </c>
    </row>
    <row r="1158">
      <c r="A1158" t="inlineStr">
        <is>
          <t>staging-006939b</t>
        </is>
      </c>
      <c r="B1158" t="inlineStr">
        <is>
          <t>superAdmin</t>
        </is>
      </c>
      <c r="C1158" t="inlineStr">
        <is>
          <t>/org-setup</t>
        </is>
      </c>
      <c r="D1158" t="inlineStr">
        <is>
          <t>/org-setup</t>
        </is>
      </c>
      <c r="E1158" t="n">
        <v>200</v>
      </c>
      <c r="F1158" t="inlineStr">
        <is>
          <t>ok</t>
        </is>
      </c>
      <c r="G1158" t="inlineStr">
        <is>
          <t>Pick the organisation.</t>
        </is>
      </c>
      <c r="H1158" t="inlineStr"/>
      <c r="I1158" t="n">
        <v>2908</v>
      </c>
      <c r="J1158" t="inlineStr">
        <is>
          <t>/</t>
        </is>
      </c>
    </row>
    <row r="1159">
      <c r="A1159" t="inlineStr">
        <is>
          <t>staging-006939b</t>
        </is>
      </c>
      <c r="B1159" t="inlineStr">
        <is>
          <t>superAdmin</t>
        </is>
      </c>
      <c r="C1159" t="inlineStr">
        <is>
          <t>/seasons</t>
        </is>
      </c>
      <c r="D1159" t="inlineStr">
        <is>
          <t>/seasons</t>
        </is>
      </c>
      <c r="E1159" t="n">
        <v>200</v>
      </c>
      <c r="F1159" t="inlineStr">
        <is>
          <t>ok</t>
        </is>
      </c>
      <c r="G1159" t="inlineStr">
        <is>
          <t>Seasons</t>
        </is>
      </c>
      <c r="H1159" t="inlineStr"/>
      <c r="I1159" t="n">
        <v>3290</v>
      </c>
      <c r="J1159" t="inlineStr">
        <is>
          <t>/</t>
        </is>
      </c>
    </row>
    <row r="1160">
      <c r="A1160" t="inlineStr">
        <is>
          <t>staging-006939b</t>
        </is>
      </c>
      <c r="B1160" t="inlineStr">
        <is>
          <t>superAdmin</t>
        </is>
      </c>
      <c r="C1160" t="inlineStr">
        <is>
          <t>/leagues</t>
        </is>
      </c>
      <c r="D1160" t="inlineStr">
        <is>
          <t>/leagues</t>
        </is>
      </c>
      <c r="E1160" t="n">
        <v>200</v>
      </c>
      <c r="F1160" t="inlineStr">
        <is>
          <t>ok</t>
        </is>
      </c>
      <c r="G1160" t="inlineStr">
        <is>
          <t>Leagues</t>
        </is>
      </c>
      <c r="H1160" t="inlineStr"/>
      <c r="I1160" t="n">
        <v>2924</v>
      </c>
      <c r="J1160" t="inlineStr">
        <is>
          <t>/</t>
        </is>
      </c>
    </row>
    <row r="1161">
      <c r="A1161" t="inlineStr">
        <is>
          <t>staging-006939b</t>
        </is>
      </c>
      <c r="B1161" t="inlineStr">
        <is>
          <t>superAdmin</t>
        </is>
      </c>
      <c r="C1161" t="inlineStr">
        <is>
          <t>/divisions</t>
        </is>
      </c>
      <c r="D1161" t="inlineStr">
        <is>
          <t>/divisions</t>
        </is>
      </c>
      <c r="E1161" t="n">
        <v>200</v>
      </c>
      <c r="F1161" t="inlineStr">
        <is>
          <t>ok</t>
        </is>
      </c>
      <c r="G1161" t="inlineStr">
        <is>
          <t>Divisions</t>
        </is>
      </c>
      <c r="H1161" t="inlineStr"/>
      <c r="I1161" t="n">
        <v>3350</v>
      </c>
      <c r="J1161" t="inlineStr">
        <is>
          <t>/</t>
        </is>
      </c>
    </row>
    <row r="1162">
      <c r="A1162" t="inlineStr">
        <is>
          <t>staging-006939b</t>
        </is>
      </c>
      <c r="B1162" t="inlineStr">
        <is>
          <t>superAdmin</t>
        </is>
      </c>
      <c r="C1162" t="inlineStr">
        <is>
          <t>/scheduling</t>
        </is>
      </c>
      <c r="D1162" t="inlineStr">
        <is>
          <t>/scheduling</t>
        </is>
      </c>
      <c r="E1162" t="n">
        <v>200</v>
      </c>
      <c r="F1162" t="inlineStr">
        <is>
          <t>ok</t>
        </is>
      </c>
      <c r="G1162" t="inlineStr">
        <is>
          <t>Schedule</t>
        </is>
      </c>
      <c r="H1162" t="inlineStr"/>
      <c r="I1162" t="n">
        <v>4590</v>
      </c>
      <c r="J1162" t="inlineStr">
        <is>
          <t>/</t>
        </is>
      </c>
    </row>
    <row r="1163">
      <c r="A1163" t="inlineStr">
        <is>
          <t>staging-006939b</t>
        </is>
      </c>
      <c r="B1163" t="inlineStr">
        <is>
          <t>superAdmin</t>
        </is>
      </c>
      <c r="C1163" t="inlineStr">
        <is>
          <t>/venues</t>
        </is>
      </c>
      <c r="D1163" t="inlineStr">
        <is>
          <t>/venues</t>
        </is>
      </c>
      <c r="E1163" t="n">
        <v>200</v>
      </c>
      <c r="F1163" t="inlineStr">
        <is>
          <t>ok</t>
        </is>
      </c>
      <c r="G1163" t="inlineStr">
        <is>
          <t>Rinks &amp; ice time</t>
        </is>
      </c>
      <c r="H1163" t="inlineStr"/>
      <c r="I1163" t="n">
        <v>2725</v>
      </c>
      <c r="J1163" t="inlineStr">
        <is>
          <t>/</t>
        </is>
      </c>
    </row>
    <row r="1164">
      <c r="A1164" t="inlineStr">
        <is>
          <t>staging-006939b</t>
        </is>
      </c>
      <c r="B1164" t="inlineStr">
        <is>
          <t>superAdmin</t>
        </is>
      </c>
      <c r="C1164" t="inlineStr">
        <is>
          <t>/teams</t>
        </is>
      </c>
      <c r="D1164" t="inlineStr">
        <is>
          <t>/teams</t>
        </is>
      </c>
      <c r="E1164" t="n">
        <v>200</v>
      </c>
      <c r="F1164" t="inlineStr">
        <is>
          <t>ok</t>
        </is>
      </c>
      <c r="G1164" t="inlineStr">
        <is>
          <t>Teams</t>
        </is>
      </c>
      <c r="H1164" t="inlineStr"/>
      <c r="I1164" t="n">
        <v>4118</v>
      </c>
      <c r="J1164" t="inlineStr">
        <is>
          <t>/</t>
        </is>
      </c>
    </row>
    <row r="1165">
      <c r="A1165" t="inlineStr">
        <is>
          <t>staging-006939b</t>
        </is>
      </c>
      <c r="B1165" t="inlineStr">
        <is>
          <t>superAdmin</t>
        </is>
      </c>
      <c r="C1165" t="inlineStr">
        <is>
          <t>/division-applications</t>
        </is>
      </c>
      <c r="D1165" t="inlineStr">
        <is>
          <t>/division-applications</t>
        </is>
      </c>
      <c r="E1165" t="n">
        <v>200</v>
      </c>
      <c r="F1165" t="inlineStr">
        <is>
          <t>ok</t>
        </is>
      </c>
      <c r="G1165" t="inlineStr">
        <is>
          <t>Team applications</t>
        </is>
      </c>
      <c r="H1165" t="inlineStr"/>
      <c r="I1165" t="n">
        <v>2873</v>
      </c>
      <c r="J1165" t="inlineStr">
        <is>
          <t>/</t>
        </is>
      </c>
    </row>
    <row r="1166">
      <c r="A1166" t="inlineStr">
        <is>
          <t>staging-006939b</t>
        </is>
      </c>
      <c r="B1166" t="inlineStr">
        <is>
          <t>superAdmin</t>
        </is>
      </c>
      <c r="C1166" t="inlineStr">
        <is>
          <t>/rosters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Rosters</t>
        </is>
      </c>
      <c r="H1166" t="inlineStr"/>
      <c r="I1166" t="n">
        <v>3320</v>
      </c>
      <c r="J1166" t="inlineStr">
        <is>
          <t>/</t>
        </is>
      </c>
    </row>
    <row r="1167">
      <c r="A1167" t="inlineStr">
        <is>
          <t>staging-006939b</t>
        </is>
      </c>
      <c r="B1167" t="inlineStr">
        <is>
          <t>superAdmin</t>
        </is>
      </c>
      <c r="C1167" t="inlineStr">
        <is>
          <t>/transfers</t>
        </is>
      </c>
      <c r="D1167" t="inlineStr">
        <is>
          <t>/transfers</t>
        </is>
      </c>
      <c r="E1167" t="n">
        <v>200</v>
      </c>
      <c r="F1167" t="inlineStr">
        <is>
          <t>ok</t>
        </is>
      </c>
      <c r="G1167" t="inlineStr">
        <is>
          <t>Player transfers</t>
        </is>
      </c>
      <c r="H1167" t="inlineStr"/>
      <c r="I1167" t="n">
        <v>3229</v>
      </c>
      <c r="J1167" t="inlineStr">
        <is>
          <t>/</t>
        </is>
      </c>
    </row>
    <row r="1168">
      <c r="A1168" t="inlineStr">
        <is>
          <t>staging-006939b</t>
        </is>
      </c>
      <c r="B1168" t="inlineStr">
        <is>
          <t>superAdmin</t>
        </is>
      </c>
      <c r="C1168" t="inlineStr">
        <is>
          <t>/forms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Registration forms</t>
        </is>
      </c>
      <c r="H1168" t="inlineStr"/>
      <c r="I1168" t="n">
        <v>3446</v>
      </c>
      <c r="J1168" t="inlineStr">
        <is>
          <t>/</t>
        </is>
      </c>
    </row>
    <row r="1169">
      <c r="A1169" t="inlineStr">
        <is>
          <t>staging-006939b</t>
        </is>
      </c>
      <c r="B1169" t="inlineStr">
        <is>
          <t>superAdmin</t>
        </is>
      </c>
      <c r="C1169" t="inlineStr">
        <is>
          <t>/registrations</t>
        </is>
      </c>
      <c r="D1169" t="inlineStr">
        <is>
          <t>/registrations</t>
        </is>
      </c>
      <c r="E1169" t="n">
        <v>200</v>
      </c>
      <c r="F1169" t="inlineStr">
        <is>
          <t>ok</t>
        </is>
      </c>
      <c r="G1169" t="inlineStr">
        <is>
          <t>Registrations</t>
        </is>
      </c>
      <c r="H1169" t="inlineStr"/>
      <c r="I1169" t="n">
        <v>3292</v>
      </c>
      <c r="J1169" t="inlineStr">
        <is>
          <t>/</t>
        </is>
      </c>
    </row>
    <row r="1170">
      <c r="A1170" t="inlineStr">
        <is>
          <t>staging-006939b</t>
        </is>
      </c>
      <c r="B1170" t="inlineStr">
        <is>
          <t>superAdmin</t>
        </is>
      </c>
      <c r="C1170" t="inlineStr">
        <is>
          <t>/eligibility</t>
        </is>
      </c>
      <c r="D1170" t="inlineStr">
        <is>
          <t>/eligibility</t>
        </is>
      </c>
      <c r="E1170" t="n">
        <v>200</v>
      </c>
      <c r="F1170" t="inlineStr">
        <is>
          <t>ok</t>
        </is>
      </c>
      <c r="G1170" t="inlineStr">
        <is>
          <t>Eligibility</t>
        </is>
      </c>
      <c r="H1170" t="inlineStr"/>
      <c r="I1170" t="n">
        <v>3110</v>
      </c>
      <c r="J1170" t="inlineStr">
        <is>
          <t>/</t>
        </is>
      </c>
    </row>
    <row r="1171">
      <c r="A1171" t="inlineStr">
        <is>
          <t>staging-006939b</t>
        </is>
      </c>
      <c r="B1171" t="inlineStr">
        <is>
          <t>superAdmin</t>
        </is>
      </c>
      <c r="C1171" t="inlineStr">
        <is>
          <t>/documents</t>
        </is>
      </c>
      <c r="D1171" t="inlineStr">
        <is>
          <t>/documents</t>
        </is>
      </c>
      <c r="E1171" t="n">
        <v>200</v>
      </c>
      <c r="F1171" t="inlineStr">
        <is>
          <t>ok</t>
        </is>
      </c>
      <c r="G1171" t="inlineStr">
        <is>
          <t>Waivers &amp; documents</t>
        </is>
      </c>
      <c r="H1171" t="inlineStr"/>
      <c r="I1171" t="n">
        <v>3792</v>
      </c>
      <c r="J1171" t="inlineStr">
        <is>
          <t>/</t>
        </is>
      </c>
    </row>
    <row r="1172">
      <c r="A1172" t="inlineStr">
        <is>
          <t>staging-006939b</t>
        </is>
      </c>
      <c r="B1172" t="inlineStr">
        <is>
          <t>superAdmin</t>
        </is>
      </c>
      <c r="C1172" t="inlineStr">
        <is>
          <t>/games</t>
        </is>
      </c>
      <c r="D1172" t="inlineStr">
        <is>
          <t>/games</t>
        </is>
      </c>
      <c r="E1172" t="n">
        <v>200</v>
      </c>
      <c r="F1172" t="inlineStr">
        <is>
          <t>ok</t>
        </is>
      </c>
      <c r="G1172" t="inlineStr">
        <is>
          <t>Games</t>
        </is>
      </c>
      <c r="H1172" t="inlineStr"/>
      <c r="I1172" t="n">
        <v>3369</v>
      </c>
      <c r="J1172" t="inlineStr">
        <is>
          <t>/</t>
        </is>
      </c>
    </row>
    <row r="1173">
      <c r="A1173" t="inlineStr">
        <is>
          <t>staging-006939b</t>
        </is>
      </c>
      <c r="B1173" t="inlineStr">
        <is>
          <t>superAdmin</t>
        </is>
      </c>
      <c r="C1173" t="inlineStr">
        <is>
          <t>/game-events</t>
        </is>
      </c>
      <c r="D1173" t="inlineStr">
        <is>
          <t>/game-events</t>
        </is>
      </c>
      <c r="E1173" t="n">
        <v>200</v>
      </c>
      <c r="F1173" t="inlineStr">
        <is>
          <t>ok</t>
        </is>
      </c>
      <c r="G1173" t="inlineStr">
        <is>
          <t>Game log</t>
        </is>
      </c>
      <c r="H1173" t="inlineStr"/>
      <c r="I1173" t="n">
        <v>3676</v>
      </c>
      <c r="J1173" t="inlineStr">
        <is>
          <t>/</t>
        </is>
      </c>
    </row>
    <row r="1174">
      <c r="A1174" t="inlineStr">
        <is>
          <t>staging-006939b</t>
        </is>
      </c>
      <c r="B1174" t="inlineStr">
        <is>
          <t>superAdmin</t>
        </is>
      </c>
      <c r="C1174" t="inlineStr">
        <is>
          <t>/stats</t>
        </is>
      </c>
      <c r="D1174" t="inlineStr">
        <is>
          <t>/stats</t>
        </is>
      </c>
      <c r="E1174" t="n">
        <v>200</v>
      </c>
      <c r="F1174" t="inlineStr">
        <is>
          <t>ok</t>
        </is>
      </c>
      <c r="G1174" t="inlineStr">
        <is>
          <t>Stats &amp; standings</t>
        </is>
      </c>
      <c r="H1174" t="inlineStr"/>
      <c r="I1174" t="n">
        <v>2837</v>
      </c>
      <c r="J1174" t="inlineStr">
        <is>
          <t>/</t>
        </is>
      </c>
    </row>
    <row r="1175">
      <c r="A1175" t="inlineStr">
        <is>
          <t>staging-006939b</t>
        </is>
      </c>
      <c r="B1175" t="inlineStr">
        <is>
          <t>superAdmin</t>
        </is>
      </c>
      <c r="C1175" t="inlineStr">
        <is>
          <t>/users</t>
        </is>
      </c>
      <c r="D1175" t="inlineStr">
        <is>
          <t>/users</t>
        </is>
      </c>
      <c r="E1175" t="n">
        <v>200</v>
      </c>
      <c r="F1175" t="inlineStr">
        <is>
          <t>ok</t>
        </is>
      </c>
      <c r="G1175" t="inlineStr">
        <is>
          <t>Users</t>
        </is>
      </c>
      <c r="H1175" t="inlineStr"/>
      <c r="I1175" t="n">
        <v>3505</v>
      </c>
      <c r="J1175" t="inlineStr">
        <is>
          <t>/</t>
        </is>
      </c>
    </row>
    <row r="1176">
      <c r="A1176" t="inlineStr">
        <is>
          <t>staging-006939b</t>
        </is>
      </c>
      <c r="B1176" t="inlineStr">
        <is>
          <t>superAdmin</t>
        </is>
      </c>
      <c r="C1176" t="inlineStr">
        <is>
          <t>/persons</t>
        </is>
      </c>
      <c r="D1176" t="inlineStr">
        <is>
          <t>/persons</t>
        </is>
      </c>
      <c r="E1176" t="n">
        <v>200</v>
      </c>
      <c r="F1176" t="inlineStr">
        <is>
          <t>ok</t>
        </is>
      </c>
      <c r="G1176" t="inlineStr">
        <is>
          <t>People</t>
        </is>
      </c>
      <c r="H1176" t="inlineStr"/>
      <c r="I1176" t="n">
        <v>3910</v>
      </c>
      <c r="J1176" t="inlineStr">
        <is>
          <t>/</t>
        </is>
      </c>
    </row>
    <row r="1177">
      <c r="A1177" t="inlineStr">
        <is>
          <t>staging-006939b</t>
        </is>
      </c>
      <c r="B1177" t="inlineStr">
        <is>
          <t>superAdmin</t>
        </is>
      </c>
      <c r="C1177" t="inlineStr">
        <is>
          <t>/organizations</t>
        </is>
      </c>
      <c r="D1177" t="inlineStr">
        <is>
          <t>/organizations</t>
        </is>
      </c>
      <c r="E1177" t="n">
        <v>200</v>
      </c>
      <c r="F1177" t="inlineStr">
        <is>
          <t>ok</t>
        </is>
      </c>
      <c r="G1177" t="inlineStr">
        <is>
          <t>Organizations</t>
        </is>
      </c>
      <c r="H1177" t="inlineStr"/>
      <c r="I1177" t="n">
        <v>3774</v>
      </c>
      <c r="J1177" t="inlineStr">
        <is>
          <t>/</t>
        </is>
      </c>
    </row>
    <row r="1178">
      <c r="A1178" t="inlineStr">
        <is>
          <t>staging-006939b</t>
        </is>
      </c>
      <c r="B1178" t="inlineStr">
        <is>
          <t>superAdmin</t>
        </is>
      </c>
      <c r="C1178" t="inlineStr">
        <is>
          <t>/roles</t>
        </is>
      </c>
      <c r="D1178" t="inlineStr">
        <is>
          <t>/roles</t>
        </is>
      </c>
      <c r="E1178" t="n">
        <v>200</v>
      </c>
      <c r="F1178" t="inlineStr">
        <is>
          <t>ok</t>
        </is>
      </c>
      <c r="G1178" t="inlineStr">
        <is>
          <t>Roles &amp; permissions</t>
        </is>
      </c>
      <c r="H1178" t="inlineStr"/>
      <c r="I1178" t="n">
        <v>3135</v>
      </c>
      <c r="J1178" t="inlineStr">
        <is>
          <t>/</t>
        </is>
      </c>
    </row>
    <row r="1179">
      <c r="A1179" t="inlineStr">
        <is>
          <t>staging-006939b</t>
        </is>
      </c>
      <c r="B1179" t="inlineStr">
        <is>
          <t>superAdmin</t>
        </is>
      </c>
      <c r="C1179" t="inlineStr">
        <is>
          <t>/finance</t>
        </is>
      </c>
      <c r="D1179" t="inlineStr">
        <is>
          <t>/finance</t>
        </is>
      </c>
      <c r="E1179" t="n">
        <v>200</v>
      </c>
      <c r="F1179" t="inlineStr">
        <is>
          <t>ok</t>
        </is>
      </c>
      <c r="G1179" t="inlineStr">
        <is>
          <t>Invoices</t>
        </is>
      </c>
      <c r="H1179" t="inlineStr"/>
      <c r="I1179" t="n">
        <v>3115</v>
      </c>
      <c r="J1179" t="inlineStr">
        <is>
          <t>/</t>
        </is>
      </c>
    </row>
    <row r="1180">
      <c r="A1180" t="inlineStr">
        <is>
          <t>staging-006939b</t>
        </is>
      </c>
      <c r="B1180" t="inlineStr">
        <is>
          <t>superAdmin</t>
        </is>
      </c>
      <c r="C1180" t="inlineStr">
        <is>
          <t>/payments</t>
        </is>
      </c>
      <c r="D1180" t="inlineStr">
        <is>
          <t>/payments</t>
        </is>
      </c>
      <c r="E1180" t="n">
        <v>200</v>
      </c>
      <c r="F1180" t="inlineStr">
        <is>
          <t>ok</t>
        </is>
      </c>
      <c r="G1180" t="inlineStr">
        <is>
          <t>Payment &amp; invoicing — SportsPulse</t>
        </is>
      </c>
      <c r="H1180" t="inlineStr"/>
      <c r="I1180" t="n">
        <v>3088</v>
      </c>
      <c r="J1180" t="inlineStr">
        <is>
          <t>/</t>
        </is>
      </c>
    </row>
    <row r="1181">
      <c r="A1181" t="inlineStr">
        <is>
          <t>staging-006939b</t>
        </is>
      </c>
      <c r="B1181" t="inlineStr">
        <is>
          <t>superAdmin</t>
        </is>
      </c>
      <c r="C1181" t="inlineStr">
        <is>
          <t>/communications</t>
        </is>
      </c>
      <c r="D1181" t="inlineStr">
        <is>
          <t>/communications</t>
        </is>
      </c>
      <c r="E1181" t="n">
        <v>200</v>
      </c>
      <c r="F1181" t="inlineStr">
        <is>
          <t>ok</t>
        </is>
      </c>
      <c r="G1181" t="inlineStr">
        <is>
          <t>Messages</t>
        </is>
      </c>
      <c r="H1181" t="inlineStr"/>
      <c r="I1181" t="n">
        <v>3041</v>
      </c>
      <c r="J1181" t="inlineStr">
        <is>
          <t>/</t>
        </is>
      </c>
    </row>
    <row r="1182">
      <c r="A1182" t="inlineStr">
        <is>
          <t>staging-006939b</t>
        </is>
      </c>
      <c r="B1182" t="inlineStr">
        <is>
          <t>superAdmin</t>
        </is>
      </c>
      <c r="C1182" t="inlineStr">
        <is>
          <t>/reports</t>
        </is>
      </c>
      <c r="D1182" t="inlineStr">
        <is>
          <t>/reports</t>
        </is>
      </c>
      <c r="E1182" t="n">
        <v>200</v>
      </c>
      <c r="F1182" t="inlineStr">
        <is>
          <t>placeholder</t>
        </is>
      </c>
      <c r="G1182" t="inlineStr">
        <is>
          <t>Reports</t>
        </is>
      </c>
      <c r="H1182" t="inlineStr"/>
      <c r="I1182" t="n">
        <v>3105</v>
      </c>
      <c r="J1182" t="inlineStr">
        <is>
          <t>/</t>
        </is>
      </c>
    </row>
    <row r="1183">
      <c r="A1183" t="inlineStr">
        <is>
          <t>staging-006939b</t>
        </is>
      </c>
      <c r="B1183" t="inlineStr">
        <is>
          <t>superAdmin</t>
        </is>
      </c>
      <c r="C1183" t="inlineStr">
        <is>
          <t>/no-show-report</t>
        </is>
      </c>
      <c r="D1183" t="inlineStr">
        <is>
          <t>/no-show-report</t>
        </is>
      </c>
      <c r="E1183" t="n">
        <v>200</v>
      </c>
      <c r="F1183" t="inlineStr">
        <is>
          <t>ok</t>
        </is>
      </c>
      <c r="G1183" t="inlineStr">
        <is>
          <t>Teams that did not return</t>
        </is>
      </c>
      <c r="H1183" t="inlineStr"/>
      <c r="I1183" t="n">
        <v>2902</v>
      </c>
      <c r="J1183" t="inlineStr">
        <is>
          <t>/</t>
        </is>
      </c>
    </row>
    <row r="1184">
      <c r="A1184" t="inlineStr">
        <is>
          <t>staging-006939b</t>
        </is>
      </c>
      <c r="B1184" t="inlineStr">
        <is>
          <t>superAdmin</t>
        </is>
      </c>
      <c r="C1184" t="inlineStr">
        <is>
          <t>/audit</t>
        </is>
      </c>
      <c r="D1184" t="inlineStr">
        <is>
          <t>/audit</t>
        </is>
      </c>
      <c r="E1184" t="n">
        <v>200</v>
      </c>
      <c r="F1184" t="inlineStr">
        <is>
          <t>ok</t>
        </is>
      </c>
      <c r="G1184" t="inlineStr">
        <is>
          <t>Activity log</t>
        </is>
      </c>
      <c r="H1184" t="inlineStr"/>
      <c r="I1184" t="n">
        <v>3348</v>
      </c>
      <c r="J1184" t="inlineStr">
        <is>
          <t>/</t>
        </is>
      </c>
    </row>
    <row r="1185">
      <c r="A1185" t="inlineStr">
        <is>
          <t>staging-006939b</t>
        </is>
      </c>
      <c r="B1185" t="inlineStr">
        <is>
          <t>superAdmin</t>
        </is>
      </c>
      <c r="C1185" t="inlineStr">
        <is>
          <t>/admin</t>
        </is>
      </c>
      <c r="D1185" t="inlineStr">
        <is>
          <t>/admin</t>
        </is>
      </c>
      <c r="E1185" t="n">
        <v>200</v>
      </c>
      <c r="F1185" t="inlineStr">
        <is>
          <t>ok</t>
        </is>
      </c>
      <c r="G1185" t="inlineStr">
        <is>
          <t>Platform settings</t>
        </is>
      </c>
      <c r="H1185" t="inlineStr"/>
      <c r="I1185" t="n">
        <v>3135</v>
      </c>
      <c r="J1185" t="inlineStr">
        <is>
          <t>/</t>
        </is>
      </c>
    </row>
    <row r="1186">
      <c r="A1186" t="inlineStr">
        <is>
          <t>staging-006939b</t>
        </is>
      </c>
      <c r="B1186" t="inlineStr">
        <is>
          <t>superAdmin</t>
        </is>
      </c>
      <c r="C1186" t="inlineStr">
        <is>
          <t>/data-migration</t>
        </is>
      </c>
      <c r="D1186" t="inlineStr">
        <is>
          <t>/data-migration</t>
        </is>
      </c>
      <c r="E1186" t="n">
        <v>200</v>
      </c>
      <c r="F1186" t="inlineStr">
        <is>
          <t>ok</t>
        </is>
      </c>
      <c r="G1186" t="inlineStr">
        <is>
          <t>Import data</t>
        </is>
      </c>
      <c r="H1186" t="inlineStr"/>
      <c r="I1186" t="n">
        <v>2880</v>
      </c>
      <c r="J1186" t="inlineStr">
        <is>
          <t>/</t>
        </is>
      </c>
    </row>
    <row r="1187">
      <c r="A1187" t="inlineStr">
        <is>
          <t>staging-006939b</t>
        </is>
      </c>
      <c r="B1187" t="inlineStr">
        <is>
          <t>superAdmin</t>
        </is>
      </c>
      <c r="C1187" t="inlineStr">
        <is>
          <t>/seasons/922061b1-3ad4-47d9-9223-88d8271b0251</t>
        </is>
      </c>
      <c r="D1187" t="inlineStr">
        <is>
          <t>/seasons/:id</t>
        </is>
      </c>
      <c r="E1187" t="n">
        <v>200</v>
      </c>
      <c r="F1187" t="inlineStr">
        <is>
          <t>ok</t>
        </is>
      </c>
      <c r="G1187" t="inlineStr">
        <is>
          <t>Staging 2026-27</t>
        </is>
      </c>
      <c r="H1187" t="inlineStr"/>
      <c r="I1187" t="n">
        <v>2900</v>
      </c>
      <c r="J1187" t="inlineStr">
        <is>
          <t>/</t>
        </is>
      </c>
    </row>
    <row r="1188">
      <c r="A1188" t="inlineStr">
        <is>
          <t>staging-006939b</t>
        </is>
      </c>
      <c r="B1188" t="inlineStr">
        <is>
          <t>superAdmin</t>
        </is>
      </c>
      <c r="C1188" t="inlineStr">
        <is>
          <t>/seasons/970dd917-48cb-4068-9521-14ccff5a853a</t>
        </is>
      </c>
      <c r="D1188" t="inlineStr">
        <is>
          <t>/seasons/:id</t>
        </is>
      </c>
      <c r="E1188" t="n">
        <v>200</v>
      </c>
      <c r="F1188" t="inlineStr">
        <is>
          <t>ok</t>
        </is>
      </c>
      <c r="G1188" t="inlineStr">
        <is>
          <t>Winter E2EMVK6AE2Y</t>
        </is>
      </c>
      <c r="H1188" t="inlineStr"/>
      <c r="I1188" t="n">
        <v>3006</v>
      </c>
      <c r="J1188" t="inlineStr">
        <is>
          <t>/</t>
        </is>
      </c>
    </row>
    <row r="1189">
      <c r="A1189" t="inlineStr">
        <is>
          <t>staging-006939b</t>
        </is>
      </c>
      <c r="B1189" t="inlineStr">
        <is>
          <t>superAdmin</t>
        </is>
      </c>
      <c r="C1189" t="inlineStr">
        <is>
          <t>/seasons/b301c7dc-684a-4fdf-ad0f-29b941eb5a28</t>
        </is>
      </c>
      <c r="D1189" t="inlineStr">
        <is>
          <t>/seasons/:id</t>
        </is>
      </c>
      <c r="E1189" t="n">
        <v>200</v>
      </c>
      <c r="F1189" t="inlineStr">
        <is>
          <t>ok</t>
        </is>
      </c>
      <c r="G1189" t="inlineStr">
        <is>
          <t>Winter E2EMVKUIME1</t>
        </is>
      </c>
      <c r="H1189" t="inlineStr"/>
      <c r="I1189" t="n">
        <v>3055</v>
      </c>
      <c r="J1189" t="inlineStr">
        <is>
          <t>/</t>
        </is>
      </c>
    </row>
    <row r="1190">
      <c r="A1190" t="inlineStr">
        <is>
          <t>staging-006939b</t>
        </is>
      </c>
      <c r="B1190" t="inlineStr">
        <is>
          <t>superAdmin</t>
        </is>
      </c>
      <c r="C1190" t="inlineStr">
        <is>
          <t>/games?status=in_play</t>
        </is>
      </c>
      <c r="D1190" t="inlineStr">
        <is>
          <t>/games</t>
        </is>
      </c>
      <c r="E1190" t="n">
        <v>200</v>
      </c>
      <c r="F1190" t="inlineStr">
        <is>
          <t>ok</t>
        </is>
      </c>
      <c r="G1190" t="inlineStr">
        <is>
          <t>Games</t>
        </is>
      </c>
      <c r="H1190" t="inlineStr"/>
      <c r="I1190" t="n">
        <v>3214</v>
      </c>
      <c r="J1190" t="inlineStr">
        <is>
          <t>/</t>
        </is>
      </c>
    </row>
    <row r="1191">
      <c r="A1191" t="inlineStr">
        <is>
          <t>staging-006939b</t>
        </is>
      </c>
      <c r="B1191" t="inlineStr">
        <is>
          <t>superAdmin</t>
        </is>
      </c>
      <c r="C1191" t="inlineStr">
        <is>
          <t>/games?status=scheduled</t>
        </is>
      </c>
      <c r="D1191" t="inlineStr">
        <is>
          <t>/games</t>
        </is>
      </c>
      <c r="E1191" t="n">
        <v>200</v>
      </c>
      <c r="F1191" t="inlineStr">
        <is>
          <t>ok</t>
        </is>
      </c>
      <c r="G1191" t="inlineStr">
        <is>
          <t>Games</t>
        </is>
      </c>
      <c r="H1191" t="inlineStr"/>
      <c r="I1191" t="n">
        <v>3190</v>
      </c>
      <c r="J1191" t="inlineStr">
        <is>
          <t>/</t>
        </is>
      </c>
    </row>
    <row r="1192">
      <c r="A1192" t="inlineStr">
        <is>
          <t>staging-006939b</t>
        </is>
      </c>
      <c r="B1192" t="inlineStr">
        <is>
          <t>superAdmin</t>
        </is>
      </c>
      <c r="C1192" t="inlineStr">
        <is>
          <t>/organizations/00bbdfcf-e4c2-49e1-b800-8f7e61a25754</t>
        </is>
      </c>
      <c r="D1192" t="inlineStr">
        <is>
          <t>/organizations/:id</t>
        </is>
      </c>
      <c r="E1192" t="n">
        <v>200</v>
      </c>
      <c r="F1192" t="inlineStr">
        <is>
          <t>ok</t>
        </is>
      </c>
      <c r="G1192" t="inlineStr">
        <is>
          <t>Org B E2EMVOG1IUL</t>
        </is>
      </c>
      <c r="H1192" t="inlineStr"/>
      <c r="I1192" t="n">
        <v>3399</v>
      </c>
      <c r="J1192" t="inlineStr">
        <is>
          <t>/</t>
        </is>
      </c>
    </row>
    <row r="1193">
      <c r="A1193" t="inlineStr">
        <is>
          <t>staging-006939b</t>
        </is>
      </c>
      <c r="B1193" t="inlineStr">
        <is>
          <t>superAdmin</t>
        </is>
      </c>
      <c r="C1193" t="inlineStr">
        <is>
          <t>/organizations/06e5802b-cc01-4266-84f6-cbcd0d993f6b</t>
        </is>
      </c>
      <c r="D1193" t="inlineStr">
        <is>
          <t>/organizations/:id</t>
        </is>
      </c>
      <c r="E1193" t="n">
        <v>200</v>
      </c>
      <c r="F1193" t="inlineStr">
        <is>
          <t>ok</t>
        </is>
      </c>
      <c r="G1193" t="inlineStr">
        <is>
          <t>PPHL E2EMVOIZDY4</t>
        </is>
      </c>
      <c r="H1193" t="inlineStr"/>
      <c r="I1193" t="n">
        <v>3292</v>
      </c>
      <c r="J1193" t="inlineStr">
        <is>
          <t>/</t>
        </is>
      </c>
    </row>
    <row r="1194">
      <c r="A1194" t="inlineStr">
        <is>
          <t>staging-006939b</t>
        </is>
      </c>
      <c r="B1194" t="inlineStr">
        <is>
          <t>superAdmin</t>
        </is>
      </c>
      <c r="C1194" t="inlineStr">
        <is>
          <t>/organizations/0e92a59c-8d62-4ab1-ad60-4f5347ae7d5f</t>
        </is>
      </c>
      <c r="D1194" t="inlineStr">
        <is>
          <t>/organizations/:id</t>
        </is>
      </c>
      <c r="E1194" t="n">
        <v>200</v>
      </c>
      <c r="F1194" t="inlineStr">
        <is>
          <t>ok</t>
        </is>
      </c>
      <c r="G1194" t="inlineStr">
        <is>
          <t>PPHL E2EMVKJV8FJ</t>
        </is>
      </c>
      <c r="H1194" t="inlineStr"/>
      <c r="I1194" t="n">
        <v>3203</v>
      </c>
      <c r="J1194" t="inlineStr">
        <is>
          <t>/</t>
        </is>
      </c>
    </row>
    <row r="1195">
      <c r="A1195" t="inlineStr">
        <is>
          <t>staging-006939b</t>
        </is>
      </c>
      <c r="B1195" t="inlineStr">
        <is>
          <t>superAdmin</t>
        </is>
      </c>
      <c r="C1195" t="inlineStr">
        <is>
          <t>/leagues/03051ce3-052f-47a1-a598-50b8b0f79104</t>
        </is>
      </c>
      <c r="D1195" t="inlineStr">
        <is>
          <t>/leagues/:id</t>
        </is>
      </c>
      <c r="E1195" t="n">
        <v>200</v>
      </c>
      <c r="F1195" t="inlineStr">
        <is>
          <t>ok</t>
        </is>
      </c>
      <c r="G1195" t="inlineStr">
        <is>
          <t>A Sibling E2EMVNSSUNV</t>
        </is>
      </c>
      <c r="H1195" t="inlineStr"/>
      <c r="I1195" t="n">
        <v>2965</v>
      </c>
      <c r="J1195" t="inlineStr">
        <is>
          <t>/leagues</t>
        </is>
      </c>
    </row>
    <row r="1196">
      <c r="A1196" t="inlineStr">
        <is>
          <t>staging-006939b</t>
        </is>
      </c>
      <c r="B1196" t="inlineStr">
        <is>
          <t>superAdmin</t>
        </is>
      </c>
      <c r="C1196" t="inlineStr">
        <is>
          <t>/leagues/074f4431-2dd6-4441-8f49-243593dea044</t>
        </is>
      </c>
      <c r="D1196" t="inlineStr">
        <is>
          <t>/leagues/:id</t>
        </is>
      </c>
      <c r="E1196" t="n">
        <v>200</v>
      </c>
      <c r="F1196" t="inlineStr">
        <is>
          <t>ok</t>
        </is>
      </c>
      <c r="G1196" t="inlineStr">
        <is>
          <t>E2EMVNLGBDA League</t>
        </is>
      </c>
      <c r="H1196" t="inlineStr"/>
      <c r="I1196" t="n">
        <v>2705</v>
      </c>
      <c r="J1196" t="inlineStr">
        <is>
          <t>/leagues</t>
        </is>
      </c>
    </row>
    <row r="1197">
      <c r="A1197" t="inlineStr">
        <is>
          <t>staging-006939b</t>
        </is>
      </c>
      <c r="B1197" t="inlineStr">
        <is>
          <t>superAdmin</t>
        </is>
      </c>
      <c r="C1197" t="inlineStr">
        <is>
          <t>/leagues/08a87d7f-a691-409b-8a99-03029ac43822</t>
        </is>
      </c>
      <c r="D1197" t="inlineStr">
        <is>
          <t>/leagues/:id</t>
        </is>
      </c>
      <c r="E1197" t="n">
        <v>200</v>
      </c>
      <c r="F1197" t="inlineStr">
        <is>
          <t>ok</t>
        </is>
      </c>
      <c r="G1197" t="inlineStr">
        <is>
          <t>B League E2EMVNWWPT9</t>
        </is>
      </c>
      <c r="H1197" t="inlineStr"/>
      <c r="I1197" t="n">
        <v>2588</v>
      </c>
      <c r="J1197" t="inlineStr">
        <is>
          <t>/leagues</t>
        </is>
      </c>
    </row>
    <row r="1198">
      <c r="A1198" t="inlineStr">
        <is>
          <t>staging-006939b</t>
        </is>
      </c>
      <c r="B1198" t="inlineStr">
        <is>
          <t>superAdmin</t>
        </is>
      </c>
      <c r="C1198" t="inlineStr">
        <is>
          <t>/divisions/0145d0e1-c5da-4112-8c86-7fefd20e8077</t>
        </is>
      </c>
      <c r="D1198" t="inlineStr">
        <is>
          <t>/divisions/:id</t>
        </is>
      </c>
      <c r="E1198" t="n">
        <v>200</v>
      </c>
      <c r="F1198" t="inlineStr">
        <is>
          <t>ok</t>
        </is>
      </c>
      <c r="G1198" t="inlineStr">
        <is>
          <t>E2EMVKJY9UI Div A</t>
        </is>
      </c>
      <c r="H1198" t="inlineStr"/>
      <c r="I1198" t="n">
        <v>2702</v>
      </c>
      <c r="J1198" t="inlineStr">
        <is>
          <t>/divisions</t>
        </is>
      </c>
    </row>
    <row r="1199">
      <c r="A1199" t="inlineStr">
        <is>
          <t>staging-006939b</t>
        </is>
      </c>
      <c r="B1199" t="inlineStr">
        <is>
          <t>superAdmin</t>
        </is>
      </c>
      <c r="C1199" t="inlineStr">
        <is>
          <t>/divisions/018295ee-ee76-403e-9bac-dcdf2b0fcc7a</t>
        </is>
      </c>
      <c r="D1199" t="inlineStr">
        <is>
          <t>/divisions/:id</t>
        </is>
      </c>
      <c r="E1199" t="n">
        <v>200</v>
      </c>
      <c r="F1199" t="inlineStr">
        <is>
          <t>ok</t>
        </is>
      </c>
      <c r="G1199" t="inlineStr">
        <is>
          <t>Div A E2EMVK6AE2Y</t>
        </is>
      </c>
      <c r="H1199" t="inlineStr"/>
      <c r="I1199" t="n">
        <v>2989</v>
      </c>
      <c r="J1199" t="inlineStr">
        <is>
          <t>/divisions</t>
        </is>
      </c>
    </row>
    <row r="1200">
      <c r="A1200" t="inlineStr">
        <is>
          <t>staging-006939b</t>
        </is>
      </c>
      <c r="B1200" t="inlineStr">
        <is>
          <t>superAdmin</t>
        </is>
      </c>
      <c r="C1200" t="inlineStr">
        <is>
          <t>/divisions/019419fb-c1ed-48c7-861c-db547f79b01e</t>
        </is>
      </c>
      <c r="D1200" t="inlineStr">
        <is>
          <t>/divisions/:id</t>
        </is>
      </c>
      <c r="E1200" t="n">
        <v>200</v>
      </c>
      <c r="F1200" t="inlineStr">
        <is>
          <t>ok</t>
        </is>
      </c>
      <c r="G1200" t="inlineStr">
        <is>
          <t>Div A E2EMVNTBN1J</t>
        </is>
      </c>
      <c r="H1200" t="inlineStr"/>
      <c r="I1200" t="n">
        <v>2972</v>
      </c>
      <c r="J1200" t="inlineStr">
        <is>
          <t>/divisions</t>
        </is>
      </c>
    </row>
    <row r="1201">
      <c r="A1201" t="inlineStr">
        <is>
          <t>staging-006939b</t>
        </is>
      </c>
      <c r="B1201" t="inlineStr">
        <is>
          <t>superAdmin</t>
        </is>
      </c>
      <c r="C1201" t="inlineStr">
        <is>
          <t>/scheduling/0011ad49-bcdc-4214-ac95-6a77c53d3f46/generate</t>
        </is>
      </c>
      <c r="D1201" t="inlineStr">
        <is>
          <t>/scheduling/:id/generate</t>
        </is>
      </c>
      <c r="E1201" t="n">
        <v>200</v>
      </c>
      <c r="F1201" t="inlineStr">
        <is>
          <t>ok</t>
        </is>
      </c>
      <c r="G1201" t="inlineStr">
        <is>
          <t>Generate · E2EMVK85UUY Season</t>
        </is>
      </c>
      <c r="H1201" t="inlineStr"/>
      <c r="I1201" t="n">
        <v>3462</v>
      </c>
      <c r="J1201" t="inlineStr">
        <is>
          <t>/scheduling</t>
        </is>
      </c>
    </row>
    <row r="1202">
      <c r="A1202" t="inlineStr">
        <is>
          <t>staging-006939b</t>
        </is>
      </c>
      <c r="B1202" t="inlineStr">
        <is>
          <t>superAdmin</t>
        </is>
      </c>
      <c r="C1202" t="inlineStr">
        <is>
          <t>/scheduling/00e880b1-fb0b-4b99-a30d-c77d9f8fd010/generate</t>
        </is>
      </c>
      <c r="D1202" t="inlineStr">
        <is>
          <t>/scheduling/:id/generate</t>
        </is>
      </c>
      <c r="E1202" t="n">
        <v>200</v>
      </c>
      <c r="F1202" t="inlineStr">
        <is>
          <t>ok</t>
        </is>
      </c>
      <c r="G1202" t="inlineStr">
        <is>
          <t>Generate · E2EMVK68A8U Season</t>
        </is>
      </c>
      <c r="H1202" t="inlineStr"/>
      <c r="I1202" t="n">
        <v>3728</v>
      </c>
      <c r="J1202" t="inlineStr">
        <is>
          <t>/scheduling</t>
        </is>
      </c>
    </row>
    <row r="1203">
      <c r="A1203" t="inlineStr">
        <is>
          <t>staging-006939b</t>
        </is>
      </c>
      <c r="B1203" t="inlineStr">
        <is>
          <t>superAdmin</t>
        </is>
      </c>
      <c r="C1203" t="inlineStr">
        <is>
          <t>/scheduling/01ddeafd-ecba-4314-a45f-630044932198/generate</t>
        </is>
      </c>
      <c r="D1203" t="inlineStr">
        <is>
          <t>/scheduling/:id/generate</t>
        </is>
      </c>
      <c r="E1203" t="n">
        <v>200</v>
      </c>
      <c r="F1203" t="inlineStr">
        <is>
          <t>ok</t>
        </is>
      </c>
      <c r="G1203" t="inlineStr">
        <is>
          <t>Generate · B Season E2EMVOJ2KU9</t>
        </is>
      </c>
      <c r="H1203" t="inlineStr"/>
      <c r="I1203" t="n">
        <v>3610</v>
      </c>
      <c r="J1203" t="inlineStr">
        <is>
          <t>/scheduling</t>
        </is>
      </c>
    </row>
    <row r="1204">
      <c r="A1204" t="inlineStr">
        <is>
          <t>staging-006939b</t>
        </is>
      </c>
      <c r="B1204" t="inlineStr">
        <is>
          <t>superAdmin</t>
        </is>
      </c>
      <c r="C1204" t="inlineStr">
        <is>
          <t>/teams/new</t>
        </is>
      </c>
      <c r="D1204" t="inlineStr">
        <is>
          <t>/teams/new</t>
        </is>
      </c>
      <c r="E1204" t="n">
        <v>200</v>
      </c>
      <c r="F1204" t="inlineStr">
        <is>
          <t>ok</t>
        </is>
      </c>
      <c r="G1204" t="inlineStr">
        <is>
          <t>Create team</t>
        </is>
      </c>
      <c r="H1204" t="inlineStr"/>
      <c r="I1204" t="n">
        <v>3152</v>
      </c>
      <c r="J1204" t="inlineStr">
        <is>
          <t>/teams</t>
        </is>
      </c>
    </row>
    <row r="1205">
      <c r="A1205" t="inlineStr">
        <is>
          <t>staging-006939b</t>
        </is>
      </c>
      <c r="B1205" t="inlineStr">
        <is>
          <t>superAdmin</t>
        </is>
      </c>
      <c r="C1205" t="inlineStr">
        <is>
          <t>/teams/02f122e6-2f09-46e2-a4b6-abde5eed8348</t>
        </is>
      </c>
      <c r="D1205" t="inlineStr">
        <is>
          <t>/teams/:id</t>
        </is>
      </c>
      <c r="E1205" t="n">
        <v>200</v>
      </c>
      <c r="F1205" t="inlineStr">
        <is>
          <t>ok</t>
        </is>
      </c>
      <c r="G1205" t="inlineStr">
        <is>
          <t>E2EMVMJ91W8 Bears</t>
        </is>
      </c>
      <c r="H1205" t="inlineStr"/>
      <c r="I1205" t="n">
        <v>3144</v>
      </c>
      <c r="J1205" t="inlineStr">
        <is>
          <t>/teams</t>
        </is>
      </c>
    </row>
    <row r="1206">
      <c r="A1206" t="inlineStr">
        <is>
          <t>staging-006939b</t>
        </is>
      </c>
      <c r="B1206" t="inlineStr">
        <is>
          <t>superAdmin</t>
        </is>
      </c>
      <c r="C1206" t="inlineStr">
        <is>
          <t>/teams/0431e89c-a8a5-4c4d-b7a1-c3ece6f2fc6e</t>
        </is>
      </c>
      <c r="D1206" t="inlineStr">
        <is>
          <t>/teams/:id</t>
        </is>
      </c>
      <c r="E1206" t="n">
        <v>200</v>
      </c>
      <c r="F1206" t="inlineStr">
        <is>
          <t>ok</t>
        </is>
      </c>
      <c r="G1206" t="inlineStr">
        <is>
          <t>B Team E2EMVKLIY19</t>
        </is>
      </c>
      <c r="H1206" t="inlineStr"/>
      <c r="I1206" t="n">
        <v>3203</v>
      </c>
      <c r="J1206" t="inlineStr">
        <is>
          <t>/teams</t>
        </is>
      </c>
    </row>
    <row r="1207">
      <c r="A1207" t="inlineStr">
        <is>
          <t>staging-006939b</t>
        </is>
      </c>
      <c r="B1207" t="inlineStr">
        <is>
          <t>superAdmin</t>
        </is>
      </c>
      <c r="C1207" t="inlineStr">
        <is>
          <t>/teams/071f4ead-bc2f-4c85-91e3-b2239419237c</t>
        </is>
      </c>
      <c r="D1207" t="inlineStr">
        <is>
          <t>/teams/:id</t>
        </is>
      </c>
      <c r="E1207" t="n">
        <v>200</v>
      </c>
      <c r="F1207" t="inlineStr">
        <is>
          <t>ok</t>
        </is>
      </c>
      <c r="G1207" t="inlineStr">
        <is>
          <t>B Team E2EMVKKQD4B</t>
        </is>
      </c>
      <c r="H1207" t="inlineStr"/>
      <c r="I1207" t="n">
        <v>2944</v>
      </c>
      <c r="J1207" t="inlineStr">
        <is>
          <t>/teams</t>
        </is>
      </c>
    </row>
    <row r="1208">
      <c r="A1208" t="inlineStr">
        <is>
          <t>staging-006939b</t>
        </is>
      </c>
      <c r="B1208" t="inlineStr">
        <is>
          <t>superAdmin</t>
        </is>
      </c>
      <c r="C1208" t="inlineStr">
        <is>
          <t>/rosters?activeOnly=false</t>
        </is>
      </c>
      <c r="D1208" t="inlineStr">
        <is>
          <t>/rosters</t>
        </is>
      </c>
      <c r="E1208" t="n">
        <v>200</v>
      </c>
      <c r="F1208" t="inlineStr">
        <is>
          <t>ok</t>
        </is>
      </c>
      <c r="G1208" t="inlineStr">
        <is>
          <t>Rosters</t>
        </is>
      </c>
      <c r="H1208" t="inlineStr"/>
      <c r="I1208" t="n">
        <v>3524</v>
      </c>
      <c r="J1208" t="inlineStr">
        <is>
          <t>/rosters</t>
        </is>
      </c>
    </row>
    <row r="1209">
      <c r="A1209" t="inlineStr">
        <is>
          <t>staging-006939b</t>
        </is>
      </c>
      <c r="B1209" t="inlineStr">
        <is>
          <t>superAdmin</t>
        </is>
      </c>
      <c r="C1209" t="inlineStr">
        <is>
          <t>/persons/fd8d586d-5890-44b0-b15e-7222f7e63168</t>
        </is>
      </c>
      <c r="D1209" t="inlineStr">
        <is>
          <t>/persons/:id</t>
        </is>
      </c>
      <c r="E1209" t="n">
        <v>200</v>
      </c>
      <c r="F1209" t="inlineStr">
        <is>
          <t>ok</t>
        </is>
      </c>
      <c r="G1209" t="inlineStr">
        <is>
          <t>FreeE2EMVO8DFIW Agent</t>
        </is>
      </c>
      <c r="H1209" t="inlineStr"/>
      <c r="I1209" t="n">
        <v>3233</v>
      </c>
      <c r="J1209" t="inlineStr">
        <is>
          <t>/rosters</t>
        </is>
      </c>
    </row>
    <row r="1210">
      <c r="A1210" t="inlineStr">
        <is>
          <t>staging-006939b</t>
        </is>
      </c>
      <c r="B1210" t="inlineStr">
        <is>
          <t>superAdmin</t>
        </is>
      </c>
      <c r="C1210" t="inlineStr">
        <is>
          <t>/persons/dee19c3f-4b42-4ec5-9af8-5e844a3dcaba</t>
        </is>
      </c>
      <c r="D1210" t="inlineStr">
        <is>
          <t>/persons/:id</t>
        </is>
      </c>
      <c r="E1210" t="n">
        <v>200</v>
      </c>
      <c r="F1210" t="inlineStr">
        <is>
          <t>ok</t>
        </is>
      </c>
      <c r="G1210" t="inlineStr">
        <is>
          <t>PlainE2EMVNX0K28 Fixture</t>
        </is>
      </c>
      <c r="H1210" t="inlineStr"/>
      <c r="I1210" t="n">
        <v>3103</v>
      </c>
      <c r="J1210" t="inlineStr">
        <is>
          <t>/rosters</t>
        </is>
      </c>
    </row>
    <row r="1211">
      <c r="A1211" t="inlineStr">
        <is>
          <t>staging-006939b</t>
        </is>
      </c>
      <c r="B1211" t="inlineStr">
        <is>
          <t>superAdmin</t>
        </is>
      </c>
      <c r="C1211" t="inlineStr">
        <is>
          <t>/persons/020534b8-cac5-4ed5-82d2-9edeec5e512a</t>
        </is>
      </c>
      <c r="D1211" t="inlineStr">
        <is>
          <t>/persons/:id</t>
        </is>
      </c>
      <c r="E1211" t="n">
        <v>200</v>
      </c>
      <c r="F1211" t="inlineStr">
        <is>
          <t>ok</t>
        </is>
      </c>
      <c r="G1211" t="inlineStr">
        <is>
          <t>PlainE2EMVMLY9PW Fixture</t>
        </is>
      </c>
      <c r="H1211" t="inlineStr"/>
      <c r="I1211" t="n">
        <v>3201</v>
      </c>
      <c r="J1211" t="inlineStr">
        <is>
          <t>/rosters</t>
        </is>
      </c>
    </row>
    <row r="1212">
      <c r="A1212" t="inlineStr">
        <is>
          <t>staging-006939b</t>
        </is>
      </c>
      <c r="B1212" t="inlineStr">
        <is>
          <t>superAdmin</t>
        </is>
      </c>
      <c r="C1212" t="inlineStr">
        <is>
          <t>/forms?purpose=season_registration</t>
        </is>
      </c>
      <c r="D1212" t="inlineStr">
        <is>
          <t>/forms</t>
        </is>
      </c>
      <c r="E1212" t="n">
        <v>200</v>
      </c>
      <c r="F1212" t="inlineStr">
        <is>
          <t>ok</t>
        </is>
      </c>
      <c r="G1212" t="inlineStr">
        <is>
          <t>Registration forms</t>
        </is>
      </c>
      <c r="H1212" t="inlineStr"/>
      <c r="I1212" t="n">
        <v>3537</v>
      </c>
      <c r="J1212" t="inlineStr">
        <is>
          <t>/forms</t>
        </is>
      </c>
    </row>
    <row r="1213">
      <c r="A1213" t="inlineStr">
        <is>
          <t>staging-006939b</t>
        </is>
      </c>
      <c r="B1213" t="inlineStr">
        <is>
          <t>superAdmin</t>
        </is>
      </c>
      <c r="C1213" t="inlineStr">
        <is>
          <t>/forms?purpose=role_profile</t>
        </is>
      </c>
      <c r="D1213" t="inlineStr">
        <is>
          <t>/forms</t>
        </is>
      </c>
      <c r="E1213" t="n">
        <v>200</v>
      </c>
      <c r="F1213" t="inlineStr">
        <is>
          <t>ok</t>
        </is>
      </c>
      <c r="G1213" t="inlineStr">
        <is>
          <t>Registration forms</t>
        </is>
      </c>
      <c r="H1213" t="inlineStr"/>
      <c r="I1213" t="n">
        <v>2866</v>
      </c>
      <c r="J1213" t="inlineStr">
        <is>
          <t>/forms</t>
        </is>
      </c>
    </row>
    <row r="1214">
      <c r="A1214" t="inlineStr">
        <is>
          <t>staging-006939b</t>
        </is>
      </c>
      <c r="B1214" t="inlineStr">
        <is>
          <t>superAdmin</t>
        </is>
      </c>
      <c r="C1214" t="inlineStr">
        <is>
          <t>/forms/01736a8d-1579-4708-96fa-6d8f2cef3071</t>
        </is>
      </c>
      <c r="D1214" t="inlineStr">
        <is>
          <t>/forms/:id</t>
        </is>
      </c>
      <c r="E1214" t="n">
        <v>200</v>
      </c>
      <c r="F1214" t="inlineStr">
        <is>
          <t>ok</t>
        </is>
      </c>
      <c r="G1214" t="inlineStr">
        <is>
          <t>E2EMVKJV8L3 Registration</t>
        </is>
      </c>
      <c r="H1214" t="inlineStr"/>
      <c r="I1214" t="n">
        <v>3209</v>
      </c>
      <c r="J1214" t="inlineStr">
        <is>
          <t>/forms</t>
        </is>
      </c>
    </row>
    <row r="1215">
      <c r="A1215" t="inlineStr">
        <is>
          <t>staging-006939b</t>
        </is>
      </c>
      <c r="B1215" t="inlineStr">
        <is>
          <t>superAdmin</t>
        </is>
      </c>
      <c r="C1215" t="inlineStr">
        <is>
          <t>/forms/022fdcda-fd9b-48f6-8a6f-22b370268b3e</t>
        </is>
      </c>
      <c r="D1215" t="inlineStr">
        <is>
          <t>/forms/:id</t>
        </is>
      </c>
      <c r="E1215" t="n">
        <v>200</v>
      </c>
      <c r="F1215" t="inlineStr">
        <is>
          <t>ok</t>
        </is>
      </c>
      <c r="G1215" t="inlineStr">
        <is>
          <t>E2EMVNBSNI6 Team Registration</t>
        </is>
      </c>
      <c r="H1215" t="inlineStr"/>
      <c r="I1215" t="n">
        <v>3121</v>
      </c>
      <c r="J1215" t="inlineStr">
        <is>
          <t>/forms</t>
        </is>
      </c>
    </row>
    <row r="1216">
      <c r="A1216" t="inlineStr">
        <is>
          <t>staging-006939b</t>
        </is>
      </c>
      <c r="B1216" t="inlineStr">
        <is>
          <t>superAdmin</t>
        </is>
      </c>
      <c r="C1216" t="inlineStr">
        <is>
          <t>/forms/0ab2ee5d-b558-4106-b94f-af9a52335db2</t>
        </is>
      </c>
      <c r="D1216" t="inlineStr">
        <is>
          <t>/forms/:id</t>
        </is>
      </c>
      <c r="E1216" t="n">
        <v>200</v>
      </c>
      <c r="F1216" t="inlineStr">
        <is>
          <t>ok</t>
        </is>
      </c>
      <c r="G1216" t="inlineStr">
        <is>
          <t>E2EMVMIBYXD Registration</t>
        </is>
      </c>
      <c r="H1216" t="inlineStr"/>
      <c r="I1216" t="n">
        <v>3154</v>
      </c>
      <c r="J1216" t="inlineStr">
        <is>
          <t>/forms</t>
        </is>
      </c>
    </row>
    <row r="1217">
      <c r="A1217" t="inlineStr">
        <is>
          <t>staging-006939b</t>
        </is>
      </c>
      <c r="B1217" t="inlineStr">
        <is>
          <t>superAdmin</t>
        </is>
      </c>
      <c r="C1217" t="inlineStr">
        <is>
          <t>/eligibility?status=eligible</t>
        </is>
      </c>
      <c r="D1217" t="inlineStr">
        <is>
          <t>/eligibility</t>
        </is>
      </c>
      <c r="E1217" t="n">
        <v>200</v>
      </c>
      <c r="F1217" t="inlineStr">
        <is>
          <t>ok</t>
        </is>
      </c>
      <c r="G1217" t="inlineStr">
        <is>
          <t>Eligibility</t>
        </is>
      </c>
      <c r="H1217" t="inlineStr"/>
      <c r="I1217" t="n">
        <v>2836</v>
      </c>
      <c r="J1217" t="inlineStr">
        <is>
          <t>/eligibility</t>
        </is>
      </c>
    </row>
    <row r="1218">
      <c r="A1218" t="inlineStr">
        <is>
          <t>staging-006939b</t>
        </is>
      </c>
      <c r="B1218" t="inlineStr">
        <is>
          <t>superAdmin</t>
        </is>
      </c>
      <c r="C1218" t="inlineStr">
        <is>
          <t>/eligibility?status=pending</t>
        </is>
      </c>
      <c r="D1218" t="inlineStr">
        <is>
          <t>/eligibility</t>
        </is>
      </c>
      <c r="E1218" t="n">
        <v>200</v>
      </c>
      <c r="F1218" t="inlineStr">
        <is>
          <t>ok</t>
        </is>
      </c>
      <c r="G1218" t="inlineStr">
        <is>
          <t>Eligibility</t>
        </is>
      </c>
      <c r="H1218" t="inlineStr"/>
      <c r="I1218" t="n">
        <v>2863</v>
      </c>
      <c r="J1218" t="inlineStr">
        <is>
          <t>/eligibility</t>
        </is>
      </c>
    </row>
    <row r="1219">
      <c r="A1219" t="inlineStr">
        <is>
          <t>staging-006939b</t>
        </is>
      </c>
      <c r="B1219" t="inlineStr">
        <is>
          <t>superAdmin</t>
        </is>
      </c>
      <c r="C1219" t="inlineStr">
        <is>
          <t>/documents/038bb902-bd8c-4e99-8d6a-8c2ccbdf498a</t>
        </is>
      </c>
      <c r="D1219" t="inlineStr">
        <is>
          <t>/documents/:id</t>
        </is>
      </c>
      <c r="E1219" t="n">
        <v>200</v>
      </c>
      <c r="F1219" t="inlineStr">
        <is>
          <t>ok</t>
        </is>
      </c>
      <c r="G1219" t="inlineStr">
        <is>
          <t>E2EMVMINS1L Liability waiver</t>
        </is>
      </c>
      <c r="H1219" t="inlineStr"/>
      <c r="I1219" t="n">
        <v>3045</v>
      </c>
      <c r="J1219" t="inlineStr">
        <is>
          <t>/documents</t>
        </is>
      </c>
    </row>
    <row r="1220">
      <c r="A1220" t="inlineStr">
        <is>
          <t>staging-006939b</t>
        </is>
      </c>
      <c r="B1220" t="inlineStr">
        <is>
          <t>superAdmin</t>
        </is>
      </c>
      <c r="C1220" t="inlineStr">
        <is>
          <t>/documents/06363115-7b25-479c-bc3c-1d23ea2bb477</t>
        </is>
      </c>
      <c r="D1220" t="inlineStr">
        <is>
          <t>/documents/:id</t>
        </is>
      </c>
      <c r="E1220" t="n">
        <v>200</v>
      </c>
      <c r="F1220" t="inlineStr">
        <is>
          <t>ok</t>
        </is>
      </c>
      <c r="G1220" t="inlineStr">
        <is>
          <t>E2EMVK7FOP8 Liability waiver</t>
        </is>
      </c>
      <c r="H1220" t="inlineStr"/>
      <c r="I1220" t="n">
        <v>3206</v>
      </c>
      <c r="J1220" t="inlineStr">
        <is>
          <t>/documents</t>
        </is>
      </c>
    </row>
    <row r="1221">
      <c r="A1221" t="inlineStr">
        <is>
          <t>staging-006939b</t>
        </is>
      </c>
      <c r="B1221" t="inlineStr">
        <is>
          <t>superAdmin</t>
        </is>
      </c>
      <c r="C1221" t="inlineStr">
        <is>
          <t>/documents/087acff3-dbce-4223-bbbe-fbb81ecde613</t>
        </is>
      </c>
      <c r="D1221" t="inlineStr">
        <is>
          <t>/documents/:id</t>
        </is>
      </c>
      <c r="E1221" t="n">
        <v>200</v>
      </c>
      <c r="F1221" t="inlineStr">
        <is>
          <t>ok</t>
        </is>
      </c>
      <c r="G1221" t="inlineStr">
        <is>
          <t>E2EMVK6YWSZ Liability waiver</t>
        </is>
      </c>
      <c r="H1221" t="inlineStr"/>
      <c r="I1221" t="n">
        <v>3038</v>
      </c>
      <c r="J1221" t="inlineStr">
        <is>
          <t>/documents</t>
        </is>
      </c>
    </row>
    <row r="1222">
      <c r="A1222" t="inlineStr">
        <is>
          <t>staging-006939b</t>
        </is>
      </c>
      <c r="B1222" t="inlineStr">
        <is>
          <t>superAdmin</t>
        </is>
      </c>
      <c r="C1222" t="inlineStr">
        <is>
          <t>/games/0dec4d47-9299-4cf8-a7be-ac23a4d4b796</t>
        </is>
      </c>
      <c r="D1222" t="inlineStr">
        <is>
          <t>/games/:id</t>
        </is>
      </c>
      <c r="E1222" t="n">
        <v>200</v>
      </c>
      <c r="F1222" t="inlineStr">
        <is>
          <t>ok</t>
        </is>
      </c>
      <c r="G1222" t="inlineStr">
        <is>
          <t>Game — SportsPulse</t>
        </is>
      </c>
      <c r="H1222" t="inlineStr"/>
      <c r="I1222" t="n">
        <v>2908</v>
      </c>
      <c r="J1222" t="inlineStr">
        <is>
          <t>/games</t>
        </is>
      </c>
    </row>
    <row r="1223">
      <c r="A1223" t="inlineStr">
        <is>
          <t>staging-006939b</t>
        </is>
      </c>
      <c r="B1223" t="inlineStr">
        <is>
          <t>superAdmin</t>
        </is>
      </c>
      <c r="C1223" t="inlineStr">
        <is>
          <t>/games/37861288-dd5f-4753-a0ce-3e46056d3e4d</t>
        </is>
      </c>
      <c r="D1223" t="inlineStr">
        <is>
          <t>/games/:id</t>
        </is>
      </c>
      <c r="E1223" t="n">
        <v>200</v>
      </c>
      <c r="F1223" t="inlineStr">
        <is>
          <t>ok</t>
        </is>
      </c>
      <c r="G1223" t="inlineStr">
        <is>
          <t>Game — SportsPulse</t>
        </is>
      </c>
      <c r="H1223" t="inlineStr"/>
      <c r="I1223" t="n">
        <v>2914</v>
      </c>
      <c r="J1223" t="inlineStr">
        <is>
          <t>/games</t>
        </is>
      </c>
    </row>
    <row r="1224">
      <c r="A1224" t="inlineStr">
        <is>
          <t>staging-006939b</t>
        </is>
      </c>
      <c r="B1224" t="inlineStr">
        <is>
          <t>superAdmin</t>
        </is>
      </c>
      <c r="C1224" t="inlineStr">
        <is>
          <t>/games/3e68142e-b4ec-4f4e-81b2-03481be81dcb</t>
        </is>
      </c>
      <c r="D1224" t="inlineStr">
        <is>
          <t>/games/:id</t>
        </is>
      </c>
      <c r="E1224" t="n">
        <v>200</v>
      </c>
      <c r="F1224" t="inlineStr">
        <is>
          <t>ok</t>
        </is>
      </c>
      <c r="G1224" t="inlineStr">
        <is>
          <t>Game — SportsPulse</t>
        </is>
      </c>
      <c r="H1224" t="inlineStr"/>
      <c r="I1224" t="n">
        <v>3129</v>
      </c>
      <c r="J1224" t="inlineStr">
        <is>
          <t>/games</t>
        </is>
      </c>
    </row>
    <row r="1225">
      <c r="A1225" t="inlineStr">
        <is>
          <t>staging-006939b</t>
        </is>
      </c>
      <c r="B1225" t="inlineStr">
        <is>
          <t>superAdmin</t>
        </is>
      </c>
      <c r="C1225" t="inlineStr">
        <is>
          <t>/game-events?eventType=assist</t>
        </is>
      </c>
      <c r="D1225" t="inlineStr">
        <is>
          <t>/game-events</t>
        </is>
      </c>
      <c r="E1225" t="n">
        <v>200</v>
      </c>
      <c r="F1225" t="inlineStr">
        <is>
          <t>ok</t>
        </is>
      </c>
      <c r="G1225" t="inlineStr">
        <is>
          <t>Game log</t>
        </is>
      </c>
      <c r="H1225" t="inlineStr"/>
      <c r="I1225" t="n">
        <v>3492</v>
      </c>
      <c r="J1225" t="inlineStr">
        <is>
          <t>/game-events</t>
        </is>
      </c>
    </row>
    <row r="1226">
      <c r="A1226" t="inlineStr">
        <is>
          <t>staging-006939b</t>
        </is>
      </c>
      <c r="B1226" t="inlineStr">
        <is>
          <t>superAdmin</t>
        </is>
      </c>
      <c r="C1226" t="inlineStr">
        <is>
          <t>/game-events?eventType=goal</t>
        </is>
      </c>
      <c r="D1226" t="inlineStr">
        <is>
          <t>/game-events</t>
        </is>
      </c>
      <c r="E1226" t="n">
        <v>200</v>
      </c>
      <c r="F1226" t="inlineStr">
        <is>
          <t>ok</t>
        </is>
      </c>
      <c r="G1226" t="inlineStr">
        <is>
          <t>Game log</t>
        </is>
      </c>
      <c r="H1226" t="inlineStr"/>
      <c r="I1226" t="n">
        <v>3477</v>
      </c>
      <c r="J1226" t="inlineStr">
        <is>
          <t>/game-events</t>
        </is>
      </c>
    </row>
    <row r="1227">
      <c r="A1227" t="inlineStr">
        <is>
          <t>staging-006939b</t>
        </is>
      </c>
      <c r="B1227" t="inlineStr">
        <is>
          <t>superAdmin</t>
        </is>
      </c>
      <c r="C1227" t="inlineStr">
        <is>
          <t>/stats?tab=lines</t>
        </is>
      </c>
      <c r="D1227" t="inlineStr">
        <is>
          <t>/stats</t>
        </is>
      </c>
      <c r="E1227" t="n">
        <v>200</v>
      </c>
      <c r="F1227" t="inlineStr">
        <is>
          <t>ok</t>
        </is>
      </c>
      <c r="G1227" t="inlineStr">
        <is>
          <t>Stats &amp; standings</t>
        </is>
      </c>
      <c r="H1227" t="inlineStr"/>
      <c r="I1227" t="n">
        <v>2754</v>
      </c>
      <c r="J1227" t="inlineStr">
        <is>
          <t>/stats</t>
        </is>
      </c>
    </row>
    <row r="1228">
      <c r="A1228" t="inlineStr">
        <is>
          <t>staging-006939b</t>
        </is>
      </c>
      <c r="B1228" t="inlineStr">
        <is>
          <t>superAdmin</t>
        </is>
      </c>
      <c r="C1228" t="inlineStr">
        <is>
          <t>/stats?tab=standings</t>
        </is>
      </c>
      <c r="D1228" t="inlineStr">
        <is>
          <t>/stats</t>
        </is>
      </c>
      <c r="E1228" t="n">
        <v>200</v>
      </c>
      <c r="F1228" t="inlineStr">
        <is>
          <t>ok</t>
        </is>
      </c>
      <c r="G1228" t="inlineStr">
        <is>
          <t>Stats &amp; standings</t>
        </is>
      </c>
      <c r="H1228" t="inlineStr"/>
      <c r="I1228" t="n">
        <v>2837</v>
      </c>
      <c r="J1228" t="inlineStr">
        <is>
          <t>/stats</t>
        </is>
      </c>
    </row>
    <row r="1229">
      <c r="A1229" t="inlineStr">
        <is>
          <t>staging-006939b</t>
        </is>
      </c>
      <c r="B1229" t="inlineStr">
        <is>
          <t>superAdmin</t>
        </is>
      </c>
      <c r="C1229" t="inlineStr">
        <is>
          <t>/users/0232b2bb-0386-48d6-8736-42a8cb5e0e0d</t>
        </is>
      </c>
      <c r="D1229" t="inlineStr">
        <is>
          <t>/users/:id</t>
        </is>
      </c>
      <c r="E1229" t="n">
        <v>200</v>
      </c>
      <c r="F1229" t="inlineStr">
        <is>
          <t>ok</t>
        </is>
      </c>
      <c r="G1229" t="inlineStr">
        <is>
          <t>FreeE2EMVKRXSNH Agent</t>
        </is>
      </c>
      <c r="H1229" t="inlineStr"/>
      <c r="I1229" t="n">
        <v>3232</v>
      </c>
      <c r="J1229" t="inlineStr">
        <is>
          <t>/users</t>
        </is>
      </c>
    </row>
    <row r="1230">
      <c r="A1230" t="inlineStr">
        <is>
          <t>staging-006939b</t>
        </is>
      </c>
      <c r="B1230" t="inlineStr">
        <is>
          <t>superAdmin</t>
        </is>
      </c>
      <c r="C1230" t="inlineStr">
        <is>
          <t>/users/03a05d7c-c115-4e1f-b896-80e42c2a1820</t>
        </is>
      </c>
      <c r="D1230" t="inlineStr">
        <is>
          <t>/users/:id</t>
        </is>
      </c>
      <c r="E1230" t="n">
        <v>200</v>
      </c>
      <c r="F1230" t="inlineStr">
        <is>
          <t>ok</t>
        </is>
      </c>
      <c r="G1230" t="inlineStr">
        <is>
          <t>OA E2EMVMKW4MD</t>
        </is>
      </c>
      <c r="H1230" t="inlineStr"/>
      <c r="I1230" t="n">
        <v>3145</v>
      </c>
      <c r="J1230" t="inlineStr">
        <is>
          <t>/users</t>
        </is>
      </c>
    </row>
    <row r="1231">
      <c r="A1231" t="inlineStr">
        <is>
          <t>staging-006939b</t>
        </is>
      </c>
      <c r="B1231" t="inlineStr">
        <is>
          <t>superAdmin</t>
        </is>
      </c>
      <c r="C1231" t="inlineStr">
        <is>
          <t>/users/04beef01-09d6-413c-96be-7bab82d60e2e</t>
        </is>
      </c>
      <c r="D1231" t="inlineStr">
        <is>
          <t>/users/:id</t>
        </is>
      </c>
      <c r="E1231" t="n">
        <v>200</v>
      </c>
      <c r="F1231" t="inlineStr">
        <is>
          <t>ok</t>
        </is>
      </c>
      <c r="G1231" t="inlineStr">
        <is>
          <t>Ada E2EMVK956FYAdult</t>
        </is>
      </c>
      <c r="H1231" t="inlineStr"/>
      <c r="I1231" t="n">
        <v>3119</v>
      </c>
      <c r="J1231" t="inlineStr">
        <is>
          <t>/users</t>
        </is>
      </c>
    </row>
    <row r="1232">
      <c r="A1232" t="inlineStr">
        <is>
          <t>staging-006939b</t>
        </is>
      </c>
      <c r="B1232" t="inlineStr">
        <is>
          <t>superAdmin</t>
        </is>
      </c>
      <c r="C1232" t="inlineStr">
        <is>
          <t>/roles/0c761ad3-c2e9-43a9-8039-6ad2559725f6</t>
        </is>
      </c>
      <c r="D1232" t="inlineStr">
        <is>
          <t>/roles/:id</t>
        </is>
      </c>
      <c r="E1232" t="n">
        <v>200</v>
      </c>
      <c r="F1232" t="inlineStr">
        <is>
          <t>ok</t>
        </is>
      </c>
      <c r="G1232" t="inlineStr">
        <is>
          <t>Super Admin</t>
        </is>
      </c>
      <c r="H1232" t="inlineStr"/>
      <c r="I1232" t="n">
        <v>3547</v>
      </c>
      <c r="J1232" t="inlineStr">
        <is>
          <t>/roles</t>
        </is>
      </c>
    </row>
    <row r="1233">
      <c r="A1233" t="inlineStr">
        <is>
          <t>staging-006939b</t>
        </is>
      </c>
      <c r="B1233" t="inlineStr">
        <is>
          <t>superAdmin</t>
        </is>
      </c>
      <c r="C1233" t="inlineStr">
        <is>
          <t>/roles/cf7ee09a-df98-4a14-8ccc-3ff15c3acad0</t>
        </is>
      </c>
      <c r="D1233" t="inlineStr">
        <is>
          <t>/roles/:id</t>
        </is>
      </c>
      <c r="E1233" t="n">
        <v>200</v>
      </c>
      <c r="F1233" t="inlineStr">
        <is>
          <t>ok</t>
        </is>
      </c>
      <c r="G1233" t="inlineStr">
        <is>
          <t>Org Admin</t>
        </is>
      </c>
      <c r="H1233" t="inlineStr"/>
      <c r="I1233" t="n">
        <v>3375</v>
      </c>
      <c r="J1233" t="inlineStr">
        <is>
          <t>/roles</t>
        </is>
      </c>
    </row>
    <row r="1234">
      <c r="A1234" t="inlineStr">
        <is>
          <t>staging-006939b</t>
        </is>
      </c>
      <c r="B1234" t="inlineStr">
        <is>
          <t>superAdmin</t>
        </is>
      </c>
      <c r="C1234" t="inlineStr">
        <is>
          <t>/roles/9679130f-1e50-4fd2-92f8-1bb277175508</t>
        </is>
      </c>
      <c r="D1234" t="inlineStr">
        <is>
          <t>/roles/:id</t>
        </is>
      </c>
      <c r="E1234" t="n">
        <v>200</v>
      </c>
      <c r="F1234" t="inlineStr">
        <is>
          <t>ok</t>
        </is>
      </c>
      <c r="G1234" t="inlineStr">
        <is>
          <t>League Admin</t>
        </is>
      </c>
      <c r="H1234" t="inlineStr"/>
      <c r="I1234" t="n">
        <v>3229</v>
      </c>
      <c r="J1234" t="inlineStr">
        <is>
          <t>/roles</t>
        </is>
      </c>
    </row>
    <row r="1235">
      <c r="A1235" t="inlineStr">
        <is>
          <t>staging-006939b</t>
        </is>
      </c>
      <c r="B1235" t="inlineStr">
        <is>
          <t>superAdmin</t>
        </is>
      </c>
      <c r="C1235" t="inlineStr">
        <is>
          <t>/finance/create</t>
        </is>
      </c>
      <c r="D1235" t="inlineStr">
        <is>
          <t>/finance/create</t>
        </is>
      </c>
      <c r="E1235" t="n">
        <v>200</v>
      </c>
      <c r="F1235" t="inlineStr">
        <is>
          <t>ok</t>
        </is>
      </c>
      <c r="G1235" t="inlineStr">
        <is>
          <t>New invoice</t>
        </is>
      </c>
      <c r="H1235" t="inlineStr"/>
      <c r="I1235" t="n">
        <v>5685</v>
      </c>
      <c r="J1235" t="inlineStr">
        <is>
          <t>/finance</t>
        </is>
      </c>
    </row>
    <row r="1236">
      <c r="A1236" t="inlineStr">
        <is>
          <t>staging-006939b</t>
        </is>
      </c>
      <c r="B1236" t="inlineStr">
        <is>
          <t>superAdmin</t>
        </is>
      </c>
      <c r="C1236" t="inlineStr">
        <is>
          <t>/finance/b057a840-2934-4e8b-8ea9-43aefecd2155</t>
        </is>
      </c>
      <c r="D1236" t="inlineStr">
        <is>
          <t>/finance/:id</t>
        </is>
      </c>
      <c r="E1236" t="n">
        <v>200</v>
      </c>
      <c r="F1236" t="inlineStr">
        <is>
          <t>ok</t>
        </is>
      </c>
      <c r="G1236" t="inlineStr">
        <is>
          <t>staging-e2e+e2emvkpf6a7-plain@sportspulse.us· INDIVIDUAL</t>
        </is>
      </c>
      <c r="H1236" t="inlineStr"/>
      <c r="I1236" t="n">
        <v>2993</v>
      </c>
      <c r="J1236" t="inlineStr">
        <is>
          <t>/finance</t>
        </is>
      </c>
    </row>
    <row r="1237">
      <c r="A1237" t="inlineStr">
        <is>
          <t>staging-006939b</t>
        </is>
      </c>
      <c r="B1237" t="inlineStr">
        <is>
          <t>superAdmin</t>
        </is>
      </c>
      <c r="C1237" t="inlineStr">
        <is>
          <t>/finance/7057d165-41db-4893-a48b-edfee3f48d66</t>
        </is>
      </c>
      <c r="D1237" t="inlineStr">
        <is>
          <t>/finance/:id</t>
        </is>
      </c>
      <c r="E1237" t="n">
        <v>200</v>
      </c>
      <c r="F1237" t="inlineStr">
        <is>
          <t>ok</t>
        </is>
      </c>
      <c r="G1237" t="inlineStr">
        <is>
          <t>staging-e2e+e2emvmly9pw-plain@sportspulse.us· INDIVIDUAL</t>
        </is>
      </c>
      <c r="H1237" t="inlineStr"/>
      <c r="I1237" t="n">
        <v>2568</v>
      </c>
      <c r="J1237" t="inlineStr">
        <is>
          <t>/finance</t>
        </is>
      </c>
    </row>
    <row r="1238">
      <c r="A1238" t="inlineStr">
        <is>
          <t>staging-006939b</t>
        </is>
      </c>
      <c r="B1238" t="inlineStr">
        <is>
          <t>superAdmin</t>
        </is>
      </c>
      <c r="C1238" t="inlineStr">
        <is>
          <t>/finance/93d8a0ab-6415-49d7-ae58-de4538b7881b</t>
        </is>
      </c>
      <c r="D1238" t="inlineStr">
        <is>
          <t>/finance/:id</t>
        </is>
      </c>
      <c r="E1238" t="n">
        <v>200</v>
      </c>
      <c r="F1238" t="inlineStr">
        <is>
          <t>ok</t>
        </is>
      </c>
      <c r="G1238" t="inlineStr">
        <is>
          <t>staging-e2e+e2emvnms174-fa@sportspulse.us· INDIVIDUAL</t>
        </is>
      </c>
      <c r="H1238" t="inlineStr"/>
      <c r="I1238" t="n">
        <v>2746</v>
      </c>
      <c r="J1238" t="inlineStr">
        <is>
          <t>/finance</t>
        </is>
      </c>
    </row>
    <row r="1239">
      <c r="A1239" t="inlineStr">
        <is>
          <t>staging-006939b</t>
        </is>
      </c>
      <c r="B1239" t="inlineStr">
        <is>
          <t>superAdmin</t>
        </is>
      </c>
      <c r="C1239" t="inlineStr">
        <is>
          <t>/payments?tab=ar</t>
        </is>
      </c>
      <c r="D1239" t="inlineStr">
        <is>
          <t>/payments</t>
        </is>
      </c>
      <c r="E1239" t="n">
        <v>200</v>
      </c>
      <c r="F1239" t="inlineStr">
        <is>
          <t>ok</t>
        </is>
      </c>
      <c r="G1239" t="inlineStr">
        <is>
          <t>Payment &amp; invoicing — SportsPulse</t>
        </is>
      </c>
      <c r="H1239" t="inlineStr"/>
      <c r="I1239" t="n">
        <v>2870</v>
      </c>
      <c r="J1239" t="inlineStr">
        <is>
          <t>/payments</t>
        </is>
      </c>
    </row>
    <row r="1240">
      <c r="A1240" t="inlineStr">
        <is>
          <t>staging-006939b</t>
        </is>
      </c>
      <c r="B1240" t="inlineStr">
        <is>
          <t>superAdmin</t>
        </is>
      </c>
      <c r="C1240" t="inlineStr">
        <is>
          <t>/payments?tab=invoice</t>
        </is>
      </c>
      <c r="D1240" t="inlineStr">
        <is>
          <t>/payments</t>
        </is>
      </c>
      <c r="E1240" t="n">
        <v>200</v>
      </c>
      <c r="F1240" t="inlineStr">
        <is>
          <t>ok</t>
        </is>
      </c>
      <c r="G1240" t="inlineStr">
        <is>
          <t>Payment &amp; invoicing — SportsPulse</t>
        </is>
      </c>
      <c r="H1240" t="inlineStr"/>
      <c r="I1240" t="n">
        <v>2952</v>
      </c>
      <c r="J1240" t="inlineStr">
        <is>
          <t>/payments</t>
        </is>
      </c>
    </row>
    <row r="1241">
      <c r="A1241" t="inlineStr">
        <is>
          <t>staging-006939b</t>
        </is>
      </c>
      <c r="B1241" t="inlineStr">
        <is>
          <t>superAdmin</t>
        </is>
      </c>
      <c r="C1241" t="inlineStr">
        <is>
          <t>/communications/templates</t>
        </is>
      </c>
      <c r="D1241" t="inlineStr">
        <is>
          <t>/communications/templates</t>
        </is>
      </c>
      <c r="E1241" t="n">
        <v>200</v>
      </c>
      <c r="F1241" t="inlineStr">
        <is>
          <t>ok</t>
        </is>
      </c>
      <c r="G1241" t="inlineStr">
        <is>
          <t>Notification templates</t>
        </is>
      </c>
      <c r="H1241" t="inlineStr"/>
      <c r="I1241" t="n">
        <v>2879</v>
      </c>
      <c r="J1241" t="inlineStr">
        <is>
          <t>/communications</t>
        </is>
      </c>
    </row>
    <row r="1242">
      <c r="A1242" t="inlineStr">
        <is>
          <t>staging-006939b</t>
        </is>
      </c>
      <c r="B1242" t="inlineStr">
        <is>
          <t>superAdmin</t>
        </is>
      </c>
      <c r="C1242" t="inlineStr">
        <is>
          <t>/communications?status=queued</t>
        </is>
      </c>
      <c r="D1242" t="inlineStr">
        <is>
          <t>/communications</t>
        </is>
      </c>
      <c r="E1242" t="n">
        <v>200</v>
      </c>
      <c r="F1242" t="inlineStr">
        <is>
          <t>ok</t>
        </is>
      </c>
      <c r="G1242" t="inlineStr">
        <is>
          <t>Messages</t>
        </is>
      </c>
      <c r="H1242" t="inlineStr"/>
      <c r="I1242" t="n">
        <v>3156</v>
      </c>
      <c r="J1242" t="inlineStr">
        <is>
          <t>/communications</t>
        </is>
      </c>
    </row>
    <row r="1243">
      <c r="A1243" t="inlineStr">
        <is>
          <t>staging-006939b</t>
        </is>
      </c>
      <c r="B1243" t="inlineStr">
        <is>
          <t>superAdmin</t>
        </is>
      </c>
      <c r="C1243" t="inlineStr">
        <is>
          <t>/communications?status=sending</t>
        </is>
      </c>
      <c r="D1243" t="inlineStr">
        <is>
          <t>/communications</t>
        </is>
      </c>
      <c r="E1243" t="n">
        <v>200</v>
      </c>
      <c r="F1243" t="inlineStr">
        <is>
          <t>ok</t>
        </is>
      </c>
      <c r="G1243" t="inlineStr">
        <is>
          <t>Messages</t>
        </is>
      </c>
      <c r="H1243" t="inlineStr"/>
      <c r="I1243" t="n">
        <v>2860</v>
      </c>
      <c r="J1243" t="inlineStr">
        <is>
          <t>/communications</t>
        </is>
      </c>
    </row>
    <row r="1244">
      <c r="A1244" t="inlineStr">
        <is>
          <t>staging-006939b</t>
        </is>
      </c>
      <c r="B1244" t="inlineStr">
        <is>
          <t>superAdmin</t>
        </is>
      </c>
      <c r="C1244" t="inlineStr">
        <is>
          <t>/audit?resourceType=accept</t>
        </is>
      </c>
      <c r="D1244" t="inlineStr">
        <is>
          <t>/audit</t>
        </is>
      </c>
      <c r="E1244" t="n">
        <v>200</v>
      </c>
      <c r="F1244" t="inlineStr">
        <is>
          <t>ok</t>
        </is>
      </c>
      <c r="G1244" t="inlineStr">
        <is>
          <t>Activity log</t>
        </is>
      </c>
      <c r="H1244" t="inlineStr"/>
      <c r="I1244" t="n">
        <v>3107</v>
      </c>
      <c r="J1244" t="inlineStr">
        <is>
          <t>/audit</t>
        </is>
      </c>
    </row>
    <row r="1245">
      <c r="A1245" t="inlineStr">
        <is>
          <t>staging-006939b</t>
        </is>
      </c>
      <c r="B1245" t="inlineStr">
        <is>
          <t>superAdmin</t>
        </is>
      </c>
      <c r="C1245" t="inlineStr">
        <is>
          <t>/audit?resourceType=apply</t>
        </is>
      </c>
      <c r="D1245" t="inlineStr">
        <is>
          <t>/audit</t>
        </is>
      </c>
      <c r="E1245" t="n">
        <v>200</v>
      </c>
      <c r="F1245" t="inlineStr">
        <is>
          <t>ok</t>
        </is>
      </c>
      <c r="G1245" t="inlineStr">
        <is>
          <t>Activity log</t>
        </is>
      </c>
      <c r="H1245" t="inlineStr"/>
      <c r="I1245" t="n">
        <v>2932</v>
      </c>
      <c r="J1245" t="inlineStr">
        <is>
          <t>/audit</t>
        </is>
      </c>
    </row>
    <row r="1246">
      <c r="A1246" t="inlineStr">
        <is>
          <t>staging-006939b</t>
        </is>
      </c>
      <c r="B1246" t="inlineStr">
        <is>
          <t>superAdmin</t>
        </is>
      </c>
      <c r="C1246" t="inlineStr">
        <is>
          <t>/audit/0bd8edd4-7683-48ab-a261-3e91b0a3342d</t>
        </is>
      </c>
      <c r="D1246" t="inlineStr">
        <is>
          <t>/audit/:id</t>
        </is>
      </c>
      <c r="E1246" t="n">
        <v>200</v>
      </c>
      <c r="F1246" t="inlineStr">
        <is>
          <t>ok</t>
        </is>
      </c>
      <c r="G1246" t="inlineStr">
        <is>
          <t>leagues.status</t>
        </is>
      </c>
      <c r="H1246" t="inlineStr"/>
      <c r="I1246" t="n">
        <v>3006</v>
      </c>
      <c r="J1246" t="inlineStr">
        <is>
          <t>/audit</t>
        </is>
      </c>
    </row>
    <row r="1247">
      <c r="A1247" t="inlineStr">
        <is>
          <t>staging-006939b</t>
        </is>
      </c>
      <c r="B1247" t="inlineStr">
        <is>
          <t>superAdmin</t>
        </is>
      </c>
      <c r="C1247" t="inlineStr">
        <is>
          <t>/audit/c098499b-e14b-42a6-a60c-4b7b37712c0c</t>
        </is>
      </c>
      <c r="D1247" t="inlineStr">
        <is>
          <t>/audit/:id</t>
        </is>
      </c>
      <c r="E1247" t="n">
        <v>200</v>
      </c>
      <c r="F1247" t="inlineStr">
        <is>
          <t>ok</t>
        </is>
      </c>
      <c r="G1247" t="inlineStr">
        <is>
          <t>divisions.create</t>
        </is>
      </c>
      <c r="H1247" t="inlineStr"/>
      <c r="I1247" t="n">
        <v>3190</v>
      </c>
      <c r="J1247" t="inlineStr">
        <is>
          <t>/audit</t>
        </is>
      </c>
    </row>
    <row r="1248">
      <c r="A1248" t="inlineStr">
        <is>
          <t>staging-006939b</t>
        </is>
      </c>
      <c r="B1248" t="inlineStr">
        <is>
          <t>superAdmin</t>
        </is>
      </c>
      <c r="C1248" t="inlineStr">
        <is>
          <t>/audit/d2edc6cc-856b-4a80-a9b9-b255bc004f2b</t>
        </is>
      </c>
      <c r="D1248" t="inlineStr">
        <is>
          <t>/audit/:id</t>
        </is>
      </c>
      <c r="E1248" t="n">
        <v>200</v>
      </c>
      <c r="F1248" t="inlineStr">
        <is>
          <t>ok</t>
        </is>
      </c>
      <c r="G1248" t="inlineStr">
        <is>
          <t>seasons.create</t>
        </is>
      </c>
      <c r="H1248" t="inlineStr"/>
      <c r="I1248" t="n">
        <v>2878</v>
      </c>
      <c r="J1248" t="inlineStr">
        <is>
          <t>/audit</t>
        </is>
      </c>
    </row>
    <row r="1249">
      <c r="A1249" t="inlineStr">
        <is>
          <t>staging-006939b</t>
        </is>
      </c>
      <c r="B1249" t="inlineStr">
        <is>
          <t>superAdmin</t>
        </is>
      </c>
      <c r="C1249" t="inlineStr">
        <is>
          <t>/admin?tab=health</t>
        </is>
      </c>
      <c r="D1249" t="inlineStr">
        <is>
          <t>/admin</t>
        </is>
      </c>
      <c r="E1249" t="n">
        <v>200</v>
      </c>
      <c r="F1249" t="inlineStr">
        <is>
          <t>ok</t>
        </is>
      </c>
      <c r="G1249" t="inlineStr">
        <is>
          <t>Platform settings</t>
        </is>
      </c>
      <c r="H1249" t="inlineStr"/>
      <c r="I1249" t="n">
        <v>2833</v>
      </c>
      <c r="J1249" t="inlineStr">
        <is>
          <t>/admin</t>
        </is>
      </c>
    </row>
    <row r="1250">
      <c r="A1250" t="inlineStr">
        <is>
          <t>staging-006939b</t>
        </is>
      </c>
      <c r="B1250" t="inlineStr">
        <is>
          <t>superAdmin</t>
        </is>
      </c>
      <c r="C1250" t="inlineStr">
        <is>
          <t>/admin?tab=settings</t>
        </is>
      </c>
      <c r="D1250" t="inlineStr">
        <is>
          <t>/admin</t>
        </is>
      </c>
      <c r="E1250" t="n">
        <v>200</v>
      </c>
      <c r="F1250" t="inlineStr">
        <is>
          <t>ok</t>
        </is>
      </c>
      <c r="G1250" t="inlineStr">
        <is>
          <t>Platform settings</t>
        </is>
      </c>
      <c r="H1250" t="inlineStr"/>
      <c r="I1250" t="n">
        <v>2493</v>
      </c>
      <c r="J1250" t="inlineStr">
        <is>
          <t>/admin</t>
        </is>
      </c>
    </row>
    <row r="1251">
      <c r="A1251" t="inlineStr">
        <is>
          <t>staging-006939b</t>
        </is>
      </c>
      <c r="B1251" t="inlineStr">
        <is>
          <t>superAdmin</t>
        </is>
      </c>
      <c r="C1251" t="inlineStr">
        <is>
          <t>/divisions?seasonId=922061b1-3ad4-47d9-9223-88d8271b0251</t>
        </is>
      </c>
      <c r="D1251" t="inlineStr">
        <is>
          <t>/divisions</t>
        </is>
      </c>
      <c r="E1251" t="n">
        <v>200</v>
      </c>
      <c r="F1251" t="inlineStr">
        <is>
          <t>ok</t>
        </is>
      </c>
      <c r="G1251" t="inlineStr">
        <is>
          <t>Divisions</t>
        </is>
      </c>
      <c r="H1251" t="inlineStr"/>
      <c r="I1251" t="n">
        <v>3039</v>
      </c>
      <c r="J1251" t="inlineStr">
        <is>
          <t>/seasons/922061b1-3ad4-47d9-9223-88d8271b0251</t>
        </is>
      </c>
    </row>
    <row r="1252">
      <c r="A1252" t="inlineStr">
        <is>
          <t>staging-006939b</t>
        </is>
      </c>
      <c r="B1252" t="inlineStr">
        <is>
          <t>superAdmin</t>
        </is>
      </c>
      <c r="C1252" t="inlineStr">
        <is>
          <t>/divisions?seasonId=970dd917-48cb-4068-9521-14ccff5a853a</t>
        </is>
      </c>
      <c r="D1252" t="inlineStr">
        <is>
          <t>/divisions</t>
        </is>
      </c>
      <c r="E1252" t="n">
        <v>200</v>
      </c>
      <c r="F1252" t="inlineStr">
        <is>
          <t>ok</t>
        </is>
      </c>
      <c r="G1252" t="inlineStr">
        <is>
          <t>Divisions</t>
        </is>
      </c>
      <c r="H1252" t="inlineStr"/>
      <c r="I1252" t="n">
        <v>2753</v>
      </c>
      <c r="J1252" t="inlineStr">
        <is>
          <t>/seasons/970dd917-48cb-4068-9521-14ccff5a853a</t>
        </is>
      </c>
    </row>
    <row r="1253">
      <c r="A1253" t="inlineStr">
        <is>
          <t>staging-006939b</t>
        </is>
      </c>
      <c r="B1253" t="inlineStr">
        <is>
          <t>superAdmin</t>
        </is>
      </c>
      <c r="C1253" t="inlineStr">
        <is>
          <t>/registrations?orgId=00bbdfcf-e4c2-49e1-b800-8f7e61a25754</t>
        </is>
      </c>
      <c r="D1253" t="inlineStr">
        <is>
          <t>/registrations</t>
        </is>
      </c>
      <c r="E1253" t="n">
        <v>200</v>
      </c>
      <c r="F1253" t="inlineStr">
        <is>
          <t>ok</t>
        </is>
      </c>
      <c r="G1253" t="inlineStr">
        <is>
          <t>Registrations</t>
        </is>
      </c>
      <c r="H1253" t="inlineStr"/>
      <c r="I1253" t="n">
        <v>3278</v>
      </c>
      <c r="J1253" t="inlineStr">
        <is>
          <t>/organizations/00bbdfcf-e4c2-49e1-b800-8f7e61a25754</t>
        </is>
      </c>
    </row>
    <row r="1254">
      <c r="A1254" t="inlineStr">
        <is>
          <t>staging-006939b</t>
        </is>
      </c>
      <c r="B1254" t="inlineStr">
        <is>
          <t>superAdmin</t>
        </is>
      </c>
      <c r="C1254" t="inlineStr">
        <is>
          <t>/registrations?orgId=06e5802b-cc01-4266-84f6-cbcd0d993f6b</t>
        </is>
      </c>
      <c r="D1254" t="inlineStr">
        <is>
          <t>/registrations</t>
        </is>
      </c>
      <c r="E1254" t="n">
        <v>200</v>
      </c>
      <c r="F1254" t="inlineStr">
        <is>
          <t>ok</t>
        </is>
      </c>
      <c r="G1254" t="inlineStr">
        <is>
          <t>Registrations</t>
        </is>
      </c>
      <c r="H1254" t="inlineStr"/>
      <c r="I1254" t="n">
        <v>3001</v>
      </c>
      <c r="J1254" t="inlineStr">
        <is>
          <t>/organizations/06e5802b-cc01-4266-84f6-cbcd0d993f6b</t>
        </is>
      </c>
    </row>
    <row r="1255">
      <c r="A1255" t="inlineStr">
        <is>
          <t>staging-006939b</t>
        </is>
      </c>
      <c r="B1255" t="inlineStr">
        <is>
          <t>superAdmin</t>
        </is>
      </c>
      <c r="C1255" t="inlineStr">
        <is>
          <t>/seasons?leagueId=03051ce3-052f-47a1-a598-50b8b0f79104</t>
        </is>
      </c>
      <c r="D1255" t="inlineStr">
        <is>
          <t>/seasons</t>
        </is>
      </c>
      <c r="E1255" t="n">
        <v>200</v>
      </c>
      <c r="F1255" t="inlineStr">
        <is>
          <t>ok</t>
        </is>
      </c>
      <c r="G1255" t="inlineStr">
        <is>
          <t>Seasons</t>
        </is>
      </c>
      <c r="H1255" t="inlineStr"/>
      <c r="I1255" t="n">
        <v>2711</v>
      </c>
      <c r="J1255" t="inlineStr">
        <is>
          <t>/leagues/03051ce3-052f-47a1-a598-50b8b0f79104</t>
        </is>
      </c>
    </row>
    <row r="1256">
      <c r="A1256" t="inlineStr">
        <is>
          <t>staging-006939b</t>
        </is>
      </c>
      <c r="B1256" t="inlineStr">
        <is>
          <t>superAdmin</t>
        </is>
      </c>
      <c r="C1256" t="inlineStr">
        <is>
          <t>/seasons?leagueId=074f4431-2dd6-4441-8f49-243593dea044</t>
        </is>
      </c>
      <c r="D1256" t="inlineStr">
        <is>
          <t>/seasons</t>
        </is>
      </c>
      <c r="E1256" t="n">
        <v>200</v>
      </c>
      <c r="F1256" t="inlineStr">
        <is>
          <t>ok</t>
        </is>
      </c>
      <c r="G1256" t="inlineStr">
        <is>
          <t>Seasons</t>
        </is>
      </c>
      <c r="H1256" t="inlineStr"/>
      <c r="I1256" t="n">
        <v>2877</v>
      </c>
      <c r="J1256" t="inlineStr">
        <is>
          <t>/leagues/074f4431-2dd6-4441-8f49-243593dea044</t>
        </is>
      </c>
    </row>
    <row r="1257">
      <c r="A1257" t="inlineStr">
        <is>
          <t>staging-006939b</t>
        </is>
      </c>
      <c r="B1257" t="inlineStr">
        <is>
          <t>superAdmin</t>
        </is>
      </c>
      <c r="C1257" t="inlineStr">
        <is>
          <t>/seasons/7557a61d-f23e-4d99-a353-138961f756f1/applications</t>
        </is>
      </c>
      <c r="D1257" t="inlineStr">
        <is>
          <t>/seasons/:id/applications</t>
        </is>
      </c>
      <c r="E1257" t="n">
        <v>200</v>
      </c>
      <c r="F1257" t="inlineStr">
        <is>
          <t>ok</t>
        </is>
      </c>
      <c r="G1257" t="inlineStr">
        <is>
          <t>Team applications</t>
        </is>
      </c>
      <c r="H1257" t="inlineStr"/>
      <c r="I1257" t="n">
        <v>2877</v>
      </c>
      <c r="J1257" t="inlineStr">
        <is>
          <t>/divisions/0145d0e1-c5da-4112-8c86-7fefd20e8077</t>
        </is>
      </c>
    </row>
    <row r="1258">
      <c r="A1258" t="inlineStr">
        <is>
          <t>staging-006939b</t>
        </is>
      </c>
      <c r="B1258" t="inlineStr">
        <is>
          <t>superAdmin</t>
        </is>
      </c>
      <c r="C1258" t="inlineStr">
        <is>
          <t>/seasons/970dd917-48cb-4068-9521-14ccff5a853a/applications</t>
        </is>
      </c>
      <c r="D1258" t="inlineStr">
        <is>
          <t>/seasons/:id/applications</t>
        </is>
      </c>
      <c r="E1258" t="n">
        <v>200</v>
      </c>
      <c r="F1258" t="inlineStr">
        <is>
          <t>ok</t>
        </is>
      </c>
      <c r="G1258" t="inlineStr">
        <is>
          <t>Team applications</t>
        </is>
      </c>
      <c r="H1258" t="inlineStr"/>
      <c r="I1258" t="n">
        <v>2861</v>
      </c>
      <c r="J1258" t="inlineStr">
        <is>
          <t>/divisions/018295ee-ee76-403e-9bac-dcdf2b0fcc7a</t>
        </is>
      </c>
    </row>
    <row r="1259">
      <c r="A1259" t="inlineStr">
        <is>
          <t>staging-006939b</t>
        </is>
      </c>
      <c r="B1259" t="inlineStr">
        <is>
          <t>superAdmin</t>
        </is>
      </c>
      <c r="C1259" t="inlineStr">
        <is>
          <t>/seasons/5de9f84f-6159-4eb8-a702-680321cd28d8/applications</t>
        </is>
      </c>
      <c r="D1259" t="inlineStr">
        <is>
          <t>/seasons/:id/applications</t>
        </is>
      </c>
      <c r="E1259" t="n">
        <v>200</v>
      </c>
      <c r="F1259" t="inlineStr">
        <is>
          <t>ok</t>
        </is>
      </c>
      <c r="G1259" t="inlineStr">
        <is>
          <t>Team applications</t>
        </is>
      </c>
      <c r="H1259" t="inlineStr"/>
      <c r="I1259" t="n">
        <v>2908</v>
      </c>
      <c r="J1259" t="inlineStr">
        <is>
          <t>/divisions/019419fb-c1ed-48c7-861c-db547f79b01e</t>
        </is>
      </c>
    </row>
    <row r="1260">
      <c r="A1260" t="inlineStr">
        <is>
          <t>staging-006939b</t>
        </is>
      </c>
      <c r="B1260" t="inlineStr">
        <is>
          <t>superAdmin</t>
        </is>
      </c>
      <c r="C1260" t="inlineStr">
        <is>
          <t>/scheduling/0011ad49-bcdc-4214-ac95-6a77c53d3f46/rinks</t>
        </is>
      </c>
      <c r="D1260" t="inlineStr">
        <is>
          <t>/scheduling/:id/rinks</t>
        </is>
      </c>
      <c r="E1260" t="n">
        <v>200</v>
      </c>
      <c r="F1260" t="inlineStr">
        <is>
          <t>ok</t>
        </is>
      </c>
      <c r="G1260" t="inlineStr">
        <is>
          <t>Notifications · E2EMVK85UUY Season</t>
        </is>
      </c>
      <c r="H1260" t="inlineStr"/>
      <c r="I1260" t="n">
        <v>3692</v>
      </c>
      <c r="J1260" t="inlineStr">
        <is>
          <t>/scheduling/0011ad49-bcdc-4214-ac95-6a77c53d3f46/generate</t>
        </is>
      </c>
    </row>
    <row r="1261">
      <c r="A1261" t="inlineStr">
        <is>
          <t>staging-006939b</t>
        </is>
      </c>
      <c r="B1261" t="inlineStr">
        <is>
          <t>superAdmin</t>
        </is>
      </c>
      <c r="C1261" t="inlineStr">
        <is>
          <t>/scheduling/0011ad49-bcdc-4214-ac95-6a77c53d3f46/parity</t>
        </is>
      </c>
      <c r="D1261" t="inlineStr">
        <is>
          <t>/scheduling/:id/parity</t>
        </is>
      </c>
      <c r="E1261" t="n">
        <v>200</v>
      </c>
      <c r="F1261" t="inlineStr">
        <is>
          <t>ok</t>
        </is>
      </c>
      <c r="G1261" t="inlineStr">
        <is>
          <t>Parity · E2EMVK85UUY Season</t>
        </is>
      </c>
      <c r="H1261" t="inlineStr"/>
      <c r="I1261" t="n">
        <v>3600</v>
      </c>
      <c r="J1261" t="inlineStr">
        <is>
          <t>/scheduling/0011ad49-bcdc-4214-ac95-6a77c53d3f46/generate</t>
        </is>
      </c>
    </row>
    <row r="1262">
      <c r="A1262" t="inlineStr">
        <is>
          <t>staging-006939b</t>
        </is>
      </c>
      <c r="B1262" t="inlineStr">
        <is>
          <t>superAdmin</t>
        </is>
      </c>
      <c r="C1262" t="inlineStr">
        <is>
          <t>/scheduling/0011ad49-bcdc-4214-ac95-6a77c53d3f46/playoffs</t>
        </is>
      </c>
      <c r="D1262" t="inlineStr">
        <is>
          <t>/scheduling/:id/playoffs</t>
        </is>
      </c>
      <c r="E1262" t="n">
        <v>200</v>
      </c>
      <c r="F1262" t="inlineStr">
        <is>
          <t>ok</t>
        </is>
      </c>
      <c r="G1262" t="inlineStr">
        <is>
          <t>Playoffs · E2EMVK85UUY Season</t>
        </is>
      </c>
      <c r="H1262" t="inlineStr"/>
      <c r="I1262" t="n">
        <v>3793</v>
      </c>
      <c r="J1262" t="inlineStr">
        <is>
          <t>/scheduling/0011ad49-bcdc-4214-ac95-6a77c53d3f46/generate</t>
        </is>
      </c>
    </row>
    <row r="1263">
      <c r="A1263" t="inlineStr">
        <is>
          <t>staging-006939b</t>
        </is>
      </c>
      <c r="B1263" t="inlineStr">
        <is>
          <t>superAdmin</t>
        </is>
      </c>
      <c r="C1263" t="inlineStr">
        <is>
          <t>/scheduling/0011ad49-bcdc-4214-ac95-6a77c53d3f46/tournament</t>
        </is>
      </c>
      <c r="D1263" t="inlineStr">
        <is>
          <t>/scheduling/:id/tournament</t>
        </is>
      </c>
      <c r="E1263" t="n">
        <v>200</v>
      </c>
      <c r="F1263" t="inlineStr">
        <is>
          <t>ok</t>
        </is>
      </c>
      <c r="G1263" t="inlineStr">
        <is>
          <t>Tournament · E2EMVK85UUY Season</t>
        </is>
      </c>
      <c r="H1263" t="inlineStr"/>
      <c r="I1263" t="n">
        <v>3561</v>
      </c>
      <c r="J1263" t="inlineStr">
        <is>
          <t>/scheduling/0011ad49-bcdc-4214-ac95-6a77c53d3f46/generate</t>
        </is>
      </c>
    </row>
    <row r="1264">
      <c r="A1264" t="inlineStr">
        <is>
          <t>staging-006939b</t>
        </is>
      </c>
      <c r="B1264" t="inlineStr">
        <is>
          <t>superAdmin</t>
        </is>
      </c>
      <c r="C1264" t="inlineStr">
        <is>
          <t>/scheduling/0011ad49-bcdc-4214-ac95-6a77c53d3f46/runs</t>
        </is>
      </c>
      <c r="D1264" t="inlineStr">
        <is>
          <t>/scheduling/:id/runs</t>
        </is>
      </c>
      <c r="E1264" t="n">
        <v>200</v>
      </c>
      <c r="F1264" t="inlineStr">
        <is>
          <t>ok</t>
        </is>
      </c>
      <c r="G1264" t="inlineStr">
        <is>
          <t>Run history · E2EMVK85UUY Season</t>
        </is>
      </c>
      <c r="H1264" t="inlineStr"/>
      <c r="I1264" t="n">
        <v>4901</v>
      </c>
      <c r="J1264" t="inlineStr">
        <is>
          <t>/scheduling/0011ad49-bcdc-4214-ac95-6a77c53d3f46/generate</t>
        </is>
      </c>
    </row>
    <row r="1265">
      <c r="A1265" t="inlineStr">
        <is>
          <t>staging-006939b</t>
        </is>
      </c>
      <c r="B1265" t="inlineStr">
        <is>
          <t>superAdmin</t>
        </is>
      </c>
      <c r="C1265" t="inlineStr">
        <is>
          <t>/scheduling/0011ad49-bcdc-4214-ac95-6a77c53d3f46/verify</t>
        </is>
      </c>
      <c r="D1265" t="inlineStr">
        <is>
          <t>/scheduling/:id/verify</t>
        </is>
      </c>
      <c r="E1265" t="n">
        <v>200</v>
      </c>
      <c r="F1265" t="inlineStr">
        <is>
          <t>ok</t>
        </is>
      </c>
      <c r="G1265" t="inlineStr">
        <is>
          <t>Verify · E2EMVK85UUY Season</t>
        </is>
      </c>
      <c r="H1265" t="inlineStr"/>
      <c r="I1265" t="n">
        <v>3188</v>
      </c>
      <c r="J1265" t="inlineStr">
        <is>
          <t>/scheduling/0011ad49-bcdc-4214-ac95-6a77c53d3f46/generate</t>
        </is>
      </c>
    </row>
    <row r="1266">
      <c r="A1266" t="inlineStr">
        <is>
          <t>staging-006939b</t>
        </is>
      </c>
      <c r="B1266" t="inlineStr">
        <is>
          <t>superAdmin</t>
        </is>
      </c>
      <c r="C1266" t="inlineStr">
        <is>
          <t>/scheduling/0011ad49-bcdc-4214-ac95-6a77c53d3f46/conflicts</t>
        </is>
      </c>
      <c r="D1266" t="inlineStr">
        <is>
          <t>/scheduling/:id/conflicts</t>
        </is>
      </c>
      <c r="E1266" t="n">
        <v>200</v>
      </c>
      <c r="F1266" t="inlineStr">
        <is>
          <t>ok</t>
        </is>
      </c>
      <c r="G1266" t="inlineStr">
        <is>
          <t>Conflicts · E2EMVK85UUY Season</t>
        </is>
      </c>
      <c r="H1266" t="inlineStr"/>
      <c r="I1266" t="n">
        <v>4191</v>
      </c>
      <c r="J1266" t="inlineStr">
        <is>
          <t>/scheduling/0011ad49-bcdc-4214-ac95-6a77c53d3f46/generate</t>
        </is>
      </c>
    </row>
    <row r="1267">
      <c r="A1267" t="inlineStr">
        <is>
          <t>staging-006939b</t>
        </is>
      </c>
      <c r="B1267" t="inlineStr">
        <is>
          <t>superAdmin</t>
        </is>
      </c>
      <c r="C1267" t="inlineStr">
        <is>
          <t>/scheduling/0011ad49-bcdc-4214-ac95-6a77c53d3f46/fairness</t>
        </is>
      </c>
      <c r="D1267" t="inlineStr">
        <is>
          <t>/scheduling/:id/fairness</t>
        </is>
      </c>
      <c r="E1267" t="n">
        <v>200</v>
      </c>
      <c r="F1267" t="inlineStr">
        <is>
          <t>ok</t>
        </is>
      </c>
      <c r="G1267" t="inlineStr">
        <is>
          <t>Fairness · E2EMVK85UUY Season</t>
        </is>
      </c>
      <c r="H1267" t="inlineStr"/>
      <c r="I1267" t="n">
        <v>5939</v>
      </c>
      <c r="J1267" t="inlineStr">
        <is>
          <t>/scheduling/0011ad49-bcdc-4214-ac95-6a77c53d3f46/generate</t>
        </is>
      </c>
    </row>
    <row r="1268">
      <c r="A1268" t="inlineStr">
        <is>
          <t>staging-006939b</t>
        </is>
      </c>
      <c r="B1268" t="inlineStr">
        <is>
          <t>superAdmin</t>
        </is>
      </c>
      <c r="C1268" t="inlineStr">
        <is>
          <t>/scheduling/00e880b1-fb0b-4b99-a30d-c77d9f8fd010/rinks</t>
        </is>
      </c>
      <c r="D1268" t="inlineStr">
        <is>
          <t>/scheduling/:id/rinks</t>
        </is>
      </c>
      <c r="E1268" t="n">
        <v>200</v>
      </c>
      <c r="F1268" t="inlineStr">
        <is>
          <t>ok</t>
        </is>
      </c>
      <c r="G1268" t="inlineStr">
        <is>
          <t>Notifications · E2EMVK68A8U Season</t>
        </is>
      </c>
      <c r="H1268" t="inlineStr"/>
      <c r="I1268" t="n">
        <v>3776</v>
      </c>
      <c r="J1268" t="inlineStr">
        <is>
          <t>/scheduling/00e880b1-fb0b-4b99-a30d-c77d9f8fd010/generate</t>
        </is>
      </c>
    </row>
    <row r="1269">
      <c r="A1269" t="inlineStr">
        <is>
          <t>staging-006939b</t>
        </is>
      </c>
      <c r="B1269" t="inlineStr">
        <is>
          <t>superAdmin</t>
        </is>
      </c>
      <c r="C1269" t="inlineStr">
        <is>
          <t>/scheduling/00e880b1-fb0b-4b99-a30d-c77d9f8fd010/parity</t>
        </is>
      </c>
      <c r="D1269" t="inlineStr">
        <is>
          <t>/scheduling/:id/parity</t>
        </is>
      </c>
      <c r="E1269" t="n">
        <v>200</v>
      </c>
      <c r="F1269" t="inlineStr">
        <is>
          <t>ok</t>
        </is>
      </c>
      <c r="G1269" t="inlineStr">
        <is>
          <t>Parity · E2EMVK68A8U Season</t>
        </is>
      </c>
      <c r="H1269" t="inlineStr"/>
      <c r="I1269" t="n">
        <v>4031</v>
      </c>
      <c r="J1269" t="inlineStr">
        <is>
          <t>/scheduling/00e880b1-fb0b-4b99-a30d-c77d9f8fd010/generate</t>
        </is>
      </c>
    </row>
    <row r="1270">
      <c r="A1270" t="inlineStr">
        <is>
          <t>staging-006939b</t>
        </is>
      </c>
      <c r="B1270" t="inlineStr">
        <is>
          <t>superAdmin</t>
        </is>
      </c>
      <c r="C1270" t="inlineStr">
        <is>
          <t>/scheduling/00e880b1-fb0b-4b99-a30d-c77d9f8fd010/playoffs</t>
        </is>
      </c>
      <c r="D1270" t="inlineStr">
        <is>
          <t>/scheduling/:id/playoffs</t>
        </is>
      </c>
      <c r="E1270" t="n">
        <v>200</v>
      </c>
      <c r="F1270" t="inlineStr">
        <is>
          <t>ok</t>
        </is>
      </c>
      <c r="G1270" t="inlineStr">
        <is>
          <t>Playoffs · E2EMVK68A8U Season</t>
        </is>
      </c>
      <c r="H1270" t="inlineStr"/>
      <c r="I1270" t="n">
        <v>4072</v>
      </c>
      <c r="J1270" t="inlineStr">
        <is>
          <t>/scheduling/00e880b1-fb0b-4b99-a30d-c77d9f8fd010/generate</t>
        </is>
      </c>
    </row>
    <row r="1271">
      <c r="A1271" t="inlineStr">
        <is>
          <t>staging-006939b</t>
        </is>
      </c>
      <c r="B1271" t="inlineStr">
        <is>
          <t>superAdmin</t>
        </is>
      </c>
      <c r="C1271" t="inlineStr">
        <is>
          <t>/scheduling/00e880b1-fb0b-4b99-a30d-c77d9f8fd010/tournament</t>
        </is>
      </c>
      <c r="D1271" t="inlineStr">
        <is>
          <t>/scheduling/:id/tournament</t>
        </is>
      </c>
      <c r="E1271" t="n">
        <v>200</v>
      </c>
      <c r="F1271" t="inlineStr">
        <is>
          <t>ok</t>
        </is>
      </c>
      <c r="G1271" t="inlineStr">
        <is>
          <t>Tournament · E2EMVK68A8U Season</t>
        </is>
      </c>
      <c r="H1271" t="inlineStr"/>
      <c r="I1271" t="n">
        <v>5447</v>
      </c>
      <c r="J1271" t="inlineStr">
        <is>
          <t>/scheduling/00e880b1-fb0b-4b99-a30d-c77d9f8fd010/generate</t>
        </is>
      </c>
    </row>
    <row r="1272">
      <c r="A1272" t="inlineStr">
        <is>
          <t>staging-006939b</t>
        </is>
      </c>
      <c r="B1272" t="inlineStr">
        <is>
          <t>superAdmin</t>
        </is>
      </c>
      <c r="C1272" t="inlineStr">
        <is>
          <t>/scheduling/00e880b1-fb0b-4b99-a30d-c77d9f8fd010/runs</t>
        </is>
      </c>
      <c r="D1272" t="inlineStr">
        <is>
          <t>/scheduling/:id/runs</t>
        </is>
      </c>
      <c r="E1272" t="n">
        <v>200</v>
      </c>
      <c r="F1272" t="inlineStr">
        <is>
          <t>ok</t>
        </is>
      </c>
      <c r="G1272" t="inlineStr">
        <is>
          <t>Run history · E2EMVK68A8U Season</t>
        </is>
      </c>
      <c r="H1272" t="inlineStr"/>
      <c r="I1272" t="n">
        <v>3652</v>
      </c>
      <c r="J1272" t="inlineStr">
        <is>
          <t>/scheduling/00e880b1-fb0b-4b99-a30d-c77d9f8fd010/generate</t>
        </is>
      </c>
    </row>
    <row r="1273">
      <c r="A1273" t="inlineStr">
        <is>
          <t>staging-006939b</t>
        </is>
      </c>
      <c r="B1273" t="inlineStr">
        <is>
          <t>superAdmin</t>
        </is>
      </c>
      <c r="C1273" t="inlineStr">
        <is>
          <t>/scheduling/00e880b1-fb0b-4b99-a30d-c77d9f8fd010/verify</t>
        </is>
      </c>
      <c r="D1273" t="inlineStr">
        <is>
          <t>/scheduling/:id/verify</t>
        </is>
      </c>
      <c r="E1273" t="n">
        <v>200</v>
      </c>
      <c r="F1273" t="inlineStr">
        <is>
          <t>ok</t>
        </is>
      </c>
      <c r="G1273" t="inlineStr">
        <is>
          <t>Verify · E2EMVK68A8U Season</t>
        </is>
      </c>
      <c r="H1273" t="inlineStr"/>
      <c r="I1273" t="n">
        <v>3508</v>
      </c>
      <c r="J1273" t="inlineStr">
        <is>
          <t>/scheduling/00e880b1-fb0b-4b99-a30d-c77d9f8fd010/generate</t>
        </is>
      </c>
    </row>
    <row r="1274">
      <c r="A1274" t="inlineStr">
        <is>
          <t>staging-006939b</t>
        </is>
      </c>
      <c r="B1274" t="inlineStr">
        <is>
          <t>superAdmin</t>
        </is>
      </c>
      <c r="C1274" t="inlineStr">
        <is>
          <t>/scheduling/00e880b1-fb0b-4b99-a30d-c77d9f8fd010/conflicts</t>
        </is>
      </c>
      <c r="D1274" t="inlineStr">
        <is>
          <t>/scheduling/:id/conflicts</t>
        </is>
      </c>
      <c r="E1274" t="n">
        <v>200</v>
      </c>
      <c r="F1274" t="inlineStr">
        <is>
          <t>ok</t>
        </is>
      </c>
      <c r="G1274" t="inlineStr">
        <is>
          <t>Conflicts · E2EMVK68A8U Season</t>
        </is>
      </c>
      <c r="H1274" t="inlineStr"/>
      <c r="I1274" t="n">
        <v>4142</v>
      </c>
      <c r="J1274" t="inlineStr">
        <is>
          <t>/scheduling/00e880b1-fb0b-4b99-a30d-c77d9f8fd010/generate</t>
        </is>
      </c>
    </row>
    <row r="1275">
      <c r="A1275" t="inlineStr">
        <is>
          <t>staging-006939b</t>
        </is>
      </c>
      <c r="B1275" t="inlineStr">
        <is>
          <t>superAdmin</t>
        </is>
      </c>
      <c r="C1275" t="inlineStr">
        <is>
          <t>/scheduling/00e880b1-fb0b-4b99-a30d-c77d9f8fd010/fairness</t>
        </is>
      </c>
      <c r="D1275" t="inlineStr">
        <is>
          <t>/scheduling/:id/fairness</t>
        </is>
      </c>
      <c r="E1275" t="n">
        <v>200</v>
      </c>
      <c r="F1275" t="inlineStr">
        <is>
          <t>ok</t>
        </is>
      </c>
      <c r="G1275" t="inlineStr">
        <is>
          <t>Fairness · E2EMVK68A8U Season</t>
        </is>
      </c>
      <c r="H1275" t="inlineStr"/>
      <c r="I1275" t="n">
        <v>3793</v>
      </c>
      <c r="J1275" t="inlineStr">
        <is>
          <t>/scheduling/00e880b1-fb0b-4b99-a30d-c77d9f8fd010/generate</t>
        </is>
      </c>
    </row>
    <row r="1276">
      <c r="A1276" t="inlineStr">
        <is>
          <t>staging-006939b</t>
        </is>
      </c>
      <c r="B1276" t="inlineStr">
        <is>
          <t>superAdmin</t>
        </is>
      </c>
      <c r="C1276" t="inlineStr">
        <is>
          <t>/scheduling/01ddeafd-ecba-4314-a45f-630044932198/rinks</t>
        </is>
      </c>
      <c r="D1276" t="inlineStr">
        <is>
          <t>/scheduling/:id/rinks</t>
        </is>
      </c>
      <c r="E1276" t="n">
        <v>200</v>
      </c>
      <c r="F1276" t="inlineStr">
        <is>
          <t>ok</t>
        </is>
      </c>
      <c r="G1276" t="inlineStr">
        <is>
          <t>Notifications · B Season E2EMVOJ2KU9</t>
        </is>
      </c>
      <c r="H1276" t="inlineStr"/>
      <c r="I1276" t="n">
        <v>3661</v>
      </c>
      <c r="J1276" t="inlineStr">
        <is>
          <t>/scheduling/01ddeafd-ecba-4314-a45f-630044932198/generate</t>
        </is>
      </c>
    </row>
    <row r="1277">
      <c r="A1277" t="inlineStr">
        <is>
          <t>staging-006939b</t>
        </is>
      </c>
      <c r="B1277" t="inlineStr">
        <is>
          <t>superAdmin</t>
        </is>
      </c>
      <c r="C1277" t="inlineStr">
        <is>
          <t>/scheduling/01ddeafd-ecba-4314-a45f-630044932198/parity</t>
        </is>
      </c>
      <c r="D1277" t="inlineStr">
        <is>
          <t>/scheduling/:id/parity</t>
        </is>
      </c>
      <c r="E1277" t="n">
        <v>200</v>
      </c>
      <c r="F1277" t="inlineStr">
        <is>
          <t>ok</t>
        </is>
      </c>
      <c r="G1277" t="inlineStr">
        <is>
          <t>Parity · B Season E2EMVOJ2KU9</t>
        </is>
      </c>
      <c r="H1277" t="inlineStr"/>
      <c r="I1277" t="n">
        <v>3983</v>
      </c>
      <c r="J1277" t="inlineStr">
        <is>
          <t>/scheduling/01ddeafd-ecba-4314-a45f-630044932198/generate</t>
        </is>
      </c>
    </row>
    <row r="1278">
      <c r="A1278" t="inlineStr">
        <is>
          <t>staging-006939b</t>
        </is>
      </c>
      <c r="B1278" t="inlineStr">
        <is>
          <t>superAdmin</t>
        </is>
      </c>
      <c r="C1278" t="inlineStr">
        <is>
          <t>/scheduling/01ddeafd-ecba-4314-a45f-630044932198/playoffs</t>
        </is>
      </c>
      <c r="D1278" t="inlineStr">
        <is>
          <t>/scheduling/:id/playoffs</t>
        </is>
      </c>
      <c r="E1278" t="n">
        <v>200</v>
      </c>
      <c r="F1278" t="inlineStr">
        <is>
          <t>ok</t>
        </is>
      </c>
      <c r="G1278" t="inlineStr">
        <is>
          <t>Playoffs · B Season E2EMVOJ2KU9</t>
        </is>
      </c>
      <c r="H1278" t="inlineStr"/>
      <c r="I1278" t="n">
        <v>3885</v>
      </c>
      <c r="J1278" t="inlineStr">
        <is>
          <t>/scheduling/01ddeafd-ecba-4314-a45f-630044932198/generate</t>
        </is>
      </c>
    </row>
    <row r="1279">
      <c r="A1279" t="inlineStr">
        <is>
          <t>staging-006939b</t>
        </is>
      </c>
      <c r="B1279" t="inlineStr">
        <is>
          <t>superAdmin</t>
        </is>
      </c>
      <c r="C1279" t="inlineStr">
        <is>
          <t>/scheduling/01ddeafd-ecba-4314-a45f-630044932198/tournament</t>
        </is>
      </c>
      <c r="D1279" t="inlineStr">
        <is>
          <t>/scheduling/:id/tournament</t>
        </is>
      </c>
      <c r="E1279" t="n">
        <v>200</v>
      </c>
      <c r="F1279" t="inlineStr">
        <is>
          <t>ok</t>
        </is>
      </c>
      <c r="G1279" t="inlineStr">
        <is>
          <t>Tournament · B Season E2EMVOJ2KU9</t>
        </is>
      </c>
      <c r="H1279" t="inlineStr"/>
      <c r="I1279" t="n">
        <v>3595</v>
      </c>
      <c r="J1279" t="inlineStr">
        <is>
          <t>/scheduling/01ddeafd-ecba-4314-a45f-630044932198/generate</t>
        </is>
      </c>
    </row>
    <row r="1280">
      <c r="A1280" t="inlineStr">
        <is>
          <t>staging-006939b</t>
        </is>
      </c>
      <c r="B1280" t="inlineStr">
        <is>
          <t>superAdmin</t>
        </is>
      </c>
      <c r="C1280" t="inlineStr">
        <is>
          <t>/scheduling/01ddeafd-ecba-4314-a45f-630044932198/runs</t>
        </is>
      </c>
      <c r="D1280" t="inlineStr">
        <is>
          <t>/scheduling/:id/runs</t>
        </is>
      </c>
      <c r="E1280" t="n">
        <v>200</v>
      </c>
      <c r="F1280" t="inlineStr">
        <is>
          <t>ok</t>
        </is>
      </c>
      <c r="G1280" t="inlineStr">
        <is>
          <t>Run history · B Season E2EMVOJ2KU9</t>
        </is>
      </c>
      <c r="H1280" t="inlineStr"/>
      <c r="I1280" t="n">
        <v>3567</v>
      </c>
      <c r="J1280" t="inlineStr">
        <is>
          <t>/scheduling/01ddeafd-ecba-4314-a45f-630044932198/generate</t>
        </is>
      </c>
    </row>
    <row r="1281">
      <c r="A1281" t="inlineStr">
        <is>
          <t>staging-006939b</t>
        </is>
      </c>
      <c r="B1281" t="inlineStr">
        <is>
          <t>superAdmin</t>
        </is>
      </c>
      <c r="C1281" t="inlineStr">
        <is>
          <t>/scheduling/01ddeafd-ecba-4314-a45f-630044932198/verify</t>
        </is>
      </c>
      <c r="D1281" t="inlineStr">
        <is>
          <t>/scheduling/:id/verify</t>
        </is>
      </c>
      <c r="E1281" t="n">
        <v>200</v>
      </c>
      <c r="F1281" t="inlineStr">
        <is>
          <t>ok</t>
        </is>
      </c>
      <c r="G1281" t="inlineStr">
        <is>
          <t>Verify · B Season E2EMVOJ2KU9</t>
        </is>
      </c>
      <c r="H1281" t="inlineStr"/>
      <c r="I1281" t="n">
        <v>3697</v>
      </c>
      <c r="J1281" t="inlineStr">
        <is>
          <t>/scheduling/01ddeafd-ecba-4314-a45f-630044932198/generate</t>
        </is>
      </c>
    </row>
    <row r="1282">
      <c r="A1282" t="inlineStr">
        <is>
          <t>staging-006939b</t>
        </is>
      </c>
      <c r="B1282" t="inlineStr">
        <is>
          <t>superAdmin</t>
        </is>
      </c>
      <c r="C1282" t="inlineStr">
        <is>
          <t>/scheduling/01ddeafd-ecba-4314-a45f-630044932198/conflicts</t>
        </is>
      </c>
      <c r="D1282" t="inlineStr">
        <is>
          <t>/scheduling/:id/conflicts</t>
        </is>
      </c>
      <c r="E1282" t="n">
        <v>200</v>
      </c>
      <c r="F1282" t="inlineStr">
        <is>
          <t>ok</t>
        </is>
      </c>
      <c r="G1282" t="inlineStr">
        <is>
          <t>Conflicts · B Season E2EMVOJ2KU9</t>
        </is>
      </c>
      <c r="H1282" t="inlineStr"/>
      <c r="I1282" t="n">
        <v>3589</v>
      </c>
      <c r="J1282" t="inlineStr">
        <is>
          <t>/scheduling/01ddeafd-ecba-4314-a45f-630044932198/generate</t>
        </is>
      </c>
    </row>
    <row r="1283">
      <c r="A1283" t="inlineStr">
        <is>
          <t>staging-006939b</t>
        </is>
      </c>
      <c r="B1283" t="inlineStr">
        <is>
          <t>superAdmin</t>
        </is>
      </c>
      <c r="C1283" t="inlineStr">
        <is>
          <t>/scheduling/01ddeafd-ecba-4314-a45f-630044932198/fairness</t>
        </is>
      </c>
      <c r="D1283" t="inlineStr">
        <is>
          <t>/scheduling/:id/fairness</t>
        </is>
      </c>
      <c r="E1283" t="n">
        <v>200</v>
      </c>
      <c r="F1283" t="inlineStr">
        <is>
          <t>ok</t>
        </is>
      </c>
      <c r="G1283" t="inlineStr">
        <is>
          <t>Fairness · B Season E2EMVOJ2KU9</t>
        </is>
      </c>
      <c r="H1283" t="inlineStr"/>
      <c r="I1283" t="n">
        <v>3666</v>
      </c>
      <c r="J1283" t="inlineStr">
        <is>
          <t>/scheduling/01ddeafd-ecba-4314-a45f-630044932198/generate</t>
        </is>
      </c>
    </row>
    <row r="1284">
      <c r="A1284" t="inlineStr">
        <is>
          <t>staging-006939b</t>
        </is>
      </c>
      <c r="B1284" t="inlineStr">
        <is>
          <t>teamAdmin</t>
        </is>
      </c>
      <c r="C1284" t="inlineStr">
        <is>
          <t>/</t>
        </is>
      </c>
      <c r="D1284" t="inlineStr">
        <is>
          <t>/</t>
        </is>
      </c>
      <c r="E1284" t="n">
        <v>200</v>
      </c>
      <c r="F1284" t="inlineStr">
        <is>
          <t>ok</t>
        </is>
      </c>
      <c r="G1284" t="inlineStr">
        <is>
          <t>Staging Skaters</t>
        </is>
      </c>
      <c r="H1284" t="inlineStr"/>
      <c r="I1284" t="n">
        <v>3582</v>
      </c>
      <c r="J1284" t="inlineStr"/>
    </row>
    <row r="1285">
      <c r="A1285" t="inlineStr">
        <is>
          <t>staging-006939b</t>
        </is>
      </c>
      <c r="B1285" t="inlineStr">
        <is>
          <t>teamAdmin</t>
        </is>
      </c>
      <c r="C1285" t="inlineStr">
        <is>
          <t>/captain/register/setup/ea7a3bf7-9de1-44e0-8a46-dee2a588edd0</t>
        </is>
      </c>
      <c r="D1285" t="inlineStr">
        <is>
          <t>/captain/register/setup/:id</t>
        </is>
      </c>
      <c r="E1285" t="n">
        <v>200</v>
      </c>
      <c r="F1285" t="inlineStr">
        <is>
          <t>ok</t>
        </is>
      </c>
      <c r="G1285" t="inlineStr">
        <is>
          <t>Register Staging Skaters for the season</t>
        </is>
      </c>
      <c r="H1285" t="inlineStr"/>
      <c r="I1285" t="n">
        <v>4381</v>
      </c>
      <c r="J1285" t="inlineStr">
        <is>
          <t>/</t>
        </is>
      </c>
    </row>
    <row r="1286">
      <c r="A1286" t="inlineStr">
        <is>
          <t>staging-006939b</t>
        </is>
      </c>
      <c r="B1286" t="inlineStr">
        <is>
          <t>teamAdmin</t>
        </is>
      </c>
      <c r="C1286" t="inlineStr">
        <is>
          <t>/schedule</t>
        </is>
      </c>
      <c r="D1286" t="inlineStr">
        <is>
          <t>/schedule</t>
        </is>
      </c>
      <c r="E1286" t="n">
        <v>200</v>
      </c>
      <c r="F1286" t="inlineStr">
        <is>
          <t>ok</t>
        </is>
      </c>
      <c r="G1286" t="inlineStr">
        <is>
          <t>Schedule</t>
        </is>
      </c>
      <c r="H1286" t="inlineStr"/>
      <c r="I1286" t="n">
        <v>4071</v>
      </c>
      <c r="J1286" t="inlineStr">
        <is>
          <t>/</t>
        </is>
      </c>
    </row>
    <row r="1287">
      <c r="A1287" t="inlineStr">
        <is>
          <t>staging-006939b</t>
        </is>
      </c>
      <c r="B1287" t="inlineStr">
        <is>
          <t>teamAdmin</t>
        </is>
      </c>
      <c r="C1287" t="inlineStr">
        <is>
          <t>/lineups</t>
        </is>
      </c>
      <c r="D1287" t="inlineStr">
        <is>
          <t>/lineups</t>
        </is>
      </c>
      <c r="E1287" t="n">
        <v>200</v>
      </c>
      <c r="F1287" t="inlineStr">
        <is>
          <t>ok</t>
        </is>
      </c>
      <c r="G1287" t="inlineStr">
        <is>
          <t>Lineups</t>
        </is>
      </c>
      <c r="H1287" t="inlineStr"/>
      <c r="I1287" t="n">
        <v>4761</v>
      </c>
      <c r="J1287" t="inlineStr">
        <is>
          <t>/</t>
        </is>
      </c>
    </row>
    <row r="1288">
      <c r="A1288" t="inlineStr">
        <is>
          <t>staging-006939b</t>
        </is>
      </c>
      <c r="B1288" t="inlineStr">
        <is>
          <t>teamAdmin</t>
        </is>
      </c>
      <c r="C1288" t="inlineStr">
        <is>
          <t>/stats</t>
        </is>
      </c>
      <c r="D1288" t="inlineStr">
        <is>
          <t>/stats</t>
        </is>
      </c>
      <c r="E1288" t="n">
        <v>200</v>
      </c>
      <c r="F1288" t="inlineStr">
        <is>
          <t>ok</t>
        </is>
      </c>
      <c r="G1288" t="inlineStr">
        <is>
          <t>Stats</t>
        </is>
      </c>
      <c r="H1288" t="inlineStr"/>
      <c r="I1288" t="n">
        <v>4129</v>
      </c>
      <c r="J1288" t="inlineStr">
        <is>
          <t>/</t>
        </is>
      </c>
    </row>
    <row r="1289">
      <c r="A1289" t="inlineStr">
        <is>
          <t>staging-006939b</t>
        </is>
      </c>
      <c r="B1289" t="inlineStr">
        <is>
          <t>teamAdmin</t>
        </is>
      </c>
      <c r="C1289" t="inlineStr">
        <is>
          <t>/captain/roster</t>
        </is>
      </c>
      <c r="D1289" t="inlineStr">
        <is>
          <t>/captain/roster</t>
        </is>
      </c>
      <c r="E1289" t="n">
        <v>200</v>
      </c>
      <c r="F1289" t="inlineStr">
        <is>
          <t>ok</t>
        </is>
      </c>
      <c r="G1289" t="inlineStr">
        <is>
          <t>Manage roster</t>
        </is>
      </c>
      <c r="H1289" t="inlineStr"/>
      <c r="I1289" t="n">
        <v>3830</v>
      </c>
      <c r="J1289" t="inlineStr">
        <is>
          <t>/</t>
        </is>
      </c>
    </row>
    <row r="1290">
      <c r="A1290" t="inlineStr">
        <is>
          <t>staging-006939b</t>
        </is>
      </c>
      <c r="B1290" t="inlineStr">
        <is>
          <t>teamAdmin</t>
        </is>
      </c>
      <c r="C1290" t="inlineStr">
        <is>
          <t>/captain/invites</t>
        </is>
      </c>
      <c r="D1290" t="inlineStr">
        <is>
          <t>/captain/invites</t>
        </is>
      </c>
      <c r="E1290" t="n">
        <v>200</v>
      </c>
      <c r="F1290" t="inlineStr">
        <is>
          <t>ok</t>
        </is>
      </c>
      <c r="G1290" t="inlineStr">
        <is>
          <t>Invites</t>
        </is>
      </c>
      <c r="H1290" t="inlineStr"/>
      <c r="I1290" t="n">
        <v>3905</v>
      </c>
      <c r="J1290" t="inlineStr">
        <is>
          <t>/</t>
        </is>
      </c>
    </row>
    <row r="1291">
      <c r="A1291" t="inlineStr">
        <is>
          <t>staging-006939b</t>
        </is>
      </c>
      <c r="B1291" t="inlineStr">
        <is>
          <t>teamAdmin</t>
        </is>
      </c>
      <c r="C1291" t="inlineStr">
        <is>
          <t>/captain/join-requests</t>
        </is>
      </c>
      <c r="D1291" t="inlineStr">
        <is>
          <t>/captain/join-requests</t>
        </is>
      </c>
      <c r="E1291" t="n">
        <v>200</v>
      </c>
      <c r="F1291" t="inlineStr">
        <is>
          <t>ok</t>
        </is>
      </c>
      <c r="G1291" t="inlineStr">
        <is>
          <t>Join requests</t>
        </is>
      </c>
      <c r="H1291" t="inlineStr"/>
      <c r="I1291" t="n">
        <v>3978</v>
      </c>
      <c r="J1291" t="inlineStr">
        <is>
          <t>/</t>
        </is>
      </c>
    </row>
    <row r="1292">
      <c r="A1292" t="inlineStr">
        <is>
          <t>staging-006939b</t>
        </is>
      </c>
      <c r="B1292" t="inlineStr">
        <is>
          <t>teamAdmin</t>
        </is>
      </c>
      <c r="C1292" t="inlineStr">
        <is>
          <t>/captain/free-agents</t>
        </is>
      </c>
      <c r="D1292" t="inlineStr">
        <is>
          <t>/captain/free-agents</t>
        </is>
      </c>
      <c r="E1292" t="n">
        <v>200</v>
      </c>
      <c r="F1292" t="inlineStr">
        <is>
          <t>ok</t>
        </is>
      </c>
      <c r="G1292" t="inlineStr">
        <is>
          <t>Free agents</t>
        </is>
      </c>
      <c r="H1292" t="inlineStr"/>
      <c r="I1292" t="n">
        <v>3897</v>
      </c>
      <c r="J1292" t="inlineStr">
        <is>
          <t>/</t>
        </is>
      </c>
    </row>
    <row r="1293">
      <c r="A1293" t="inlineStr">
        <is>
          <t>staging-006939b</t>
        </is>
      </c>
      <c r="B1293" t="inlineStr">
        <is>
          <t>teamAdmin</t>
        </is>
      </c>
      <c r="C1293" t="inlineStr">
        <is>
          <t>/comms</t>
        </is>
      </c>
      <c r="D1293" t="inlineStr">
        <is>
          <t>/comms</t>
        </is>
      </c>
      <c r="E1293" t="n">
        <v>200</v>
      </c>
      <c r="F1293" t="inlineStr">
        <is>
          <t>ok</t>
        </is>
      </c>
      <c r="G1293" t="inlineStr">
        <is>
          <t>Message the team</t>
        </is>
      </c>
      <c r="H1293" t="inlineStr"/>
      <c r="I1293" t="n">
        <v>3598</v>
      </c>
      <c r="J1293" t="inlineStr">
        <is>
          <t>/</t>
        </is>
      </c>
    </row>
    <row r="1294">
      <c r="A1294" t="inlineStr">
        <is>
          <t>staging-006939b</t>
        </is>
      </c>
      <c r="B1294" t="inlineStr">
        <is>
          <t>teamAdmin</t>
        </is>
      </c>
      <c r="C1294" t="inlineStr">
        <is>
          <t>/captain/team</t>
        </is>
      </c>
      <c r="D1294" t="inlineStr">
        <is>
          <t>/captain/team</t>
        </is>
      </c>
      <c r="E1294" t="n">
        <v>200</v>
      </c>
      <c r="F1294" t="inlineStr">
        <is>
          <t>ok</t>
        </is>
      </c>
      <c r="G1294" t="inlineStr">
        <is>
          <t>Manage team</t>
        </is>
      </c>
      <c r="H1294" t="inlineStr"/>
      <c r="I1294" t="n">
        <v>3900</v>
      </c>
      <c r="J1294" t="inlineStr">
        <is>
          <t>/</t>
        </is>
      </c>
    </row>
    <row r="1295">
      <c r="A1295" t="inlineStr">
        <is>
          <t>staging-006939b</t>
        </is>
      </c>
      <c r="B1295" t="inlineStr">
        <is>
          <t>teamAdmin</t>
        </is>
      </c>
      <c r="C1295" t="inlineStr">
        <is>
          <t>/captain/register</t>
        </is>
      </c>
      <c r="D1295" t="inlineStr">
        <is>
          <t>/captain/register</t>
        </is>
      </c>
      <c r="E1295" t="n">
        <v>200</v>
      </c>
      <c r="F1295" t="inlineStr">
        <is>
          <t>ok</t>
        </is>
      </c>
      <c r="G1295" t="inlineStr">
        <is>
          <t>Register your team</t>
        </is>
      </c>
      <c r="H1295" t="inlineStr"/>
      <c r="I1295" t="n">
        <v>3999</v>
      </c>
      <c r="J1295" t="inlineStr">
        <is>
          <t>/</t>
        </is>
      </c>
    </row>
    <row r="1296">
      <c r="A1296" t="inlineStr">
        <is>
          <t>staging-006939b</t>
        </is>
      </c>
      <c r="B1296" t="inlineStr">
        <is>
          <t>teamAdmin</t>
        </is>
      </c>
      <c r="C1296" t="inlineStr">
        <is>
          <t>/captain/dues</t>
        </is>
      </c>
      <c r="D1296" t="inlineStr">
        <is>
          <t>/captain/dues</t>
        </is>
      </c>
      <c r="E1296" t="n">
        <v>200</v>
      </c>
      <c r="F1296" t="inlineStr">
        <is>
          <t>ok</t>
        </is>
      </c>
      <c r="G1296" t="inlineStr">
        <is>
          <t>Team dues</t>
        </is>
      </c>
      <c r="H1296" t="inlineStr"/>
      <c r="I1296" t="n">
        <v>4076</v>
      </c>
      <c r="J1296" t="inlineStr">
        <is>
          <t>/</t>
        </is>
      </c>
    </row>
    <row r="1297">
      <c r="A1297" t="inlineStr">
        <is>
          <t>staging-006939b</t>
        </is>
      </c>
      <c r="B1297" t="inlineStr">
        <is>
          <t>teamAdmin</t>
        </is>
      </c>
      <c r="C1297" t="inlineStr">
        <is>
          <t>/captain/compliance</t>
        </is>
      </c>
      <c r="D1297" t="inlineStr">
        <is>
          <t>/captain/compliance</t>
        </is>
      </c>
      <c r="E1297" t="n">
        <v>200</v>
      </c>
      <c r="F1297" t="inlineStr">
        <is>
          <t>ok</t>
        </is>
      </c>
      <c r="G1297" t="inlineStr">
        <is>
          <t>Waivers &amp; documents</t>
        </is>
      </c>
      <c r="H1297" t="inlineStr"/>
      <c r="I1297" t="n">
        <v>3566</v>
      </c>
      <c r="J1297" t="inlineStr">
        <is>
          <t>/</t>
        </is>
      </c>
    </row>
    <row r="1298">
      <c r="A1298" t="inlineStr">
        <is>
          <t>staging-006939b</t>
        </is>
      </c>
      <c r="B1298" t="inlineStr">
        <is>
          <t>teamAdmin</t>
        </is>
      </c>
      <c r="C1298" t="inlineStr">
        <is>
          <t>/lineups/38e256ec-383e-4fda-b6bc-2b70c2609726</t>
        </is>
      </c>
      <c r="D1298" t="inlineStr">
        <is>
          <t>/lineups/:id</t>
        </is>
      </c>
      <c r="E1298" t="n">
        <v>200</v>
      </c>
      <c r="F1298" t="inlineStr">
        <is>
          <t>ok</t>
        </is>
      </c>
      <c r="G1298" t="inlineStr">
        <is>
          <t>vs E2EMVOGD8X4 Wolves</t>
        </is>
      </c>
      <c r="H1298" t="inlineStr"/>
      <c r="I1298" t="n">
        <v>3877</v>
      </c>
      <c r="J1298" t="inlineStr">
        <is>
          <t>/lineups</t>
        </is>
      </c>
    </row>
    <row r="1299">
      <c r="A1299" t="inlineStr">
        <is>
          <t>staging-006939b</t>
        </is>
      </c>
      <c r="B1299" t="inlineStr">
        <is>
          <t>teamAdmin</t>
        </is>
      </c>
      <c r="C1299" t="inlineStr">
        <is>
          <t>/lineups/50698f6c-fcbe-4c1f-a118-8feed1d4dced</t>
        </is>
      </c>
      <c r="D1299" t="inlineStr">
        <is>
          <t>/lineups/:id</t>
        </is>
      </c>
      <c r="E1299" t="n">
        <v>200</v>
      </c>
      <c r="F1299" t="inlineStr">
        <is>
          <t>ok</t>
        </is>
      </c>
      <c r="G1299" t="inlineStr">
        <is>
          <t>vs E2EMVNLRCGZ Wolves</t>
        </is>
      </c>
      <c r="H1299" t="inlineStr"/>
      <c r="I1299" t="n">
        <v>3555</v>
      </c>
      <c r="J1299" t="inlineStr">
        <is>
          <t>/lineups</t>
        </is>
      </c>
    </row>
    <row r="1300">
      <c r="A1300" t="inlineStr">
        <is>
          <t>staging-006939b</t>
        </is>
      </c>
      <c r="B1300" t="inlineStr">
        <is>
          <t>teamAdmin</t>
        </is>
      </c>
      <c r="C1300" t="inlineStr">
        <is>
          <t>/lineups/6b3c38ff-05f6-4380-ac1b-d87724cf2136</t>
        </is>
      </c>
      <c r="D1300" t="inlineStr">
        <is>
          <t>/lineups/:id</t>
        </is>
      </c>
      <c r="E1300" t="n">
        <v>200</v>
      </c>
      <c r="F1300" t="inlineStr">
        <is>
          <t>ok</t>
        </is>
      </c>
      <c r="G1300" t="inlineStr">
        <is>
          <t>vs E2EMVO8JJ6W Wolves</t>
        </is>
      </c>
      <c r="H1300" t="inlineStr"/>
      <c r="I1300" t="n">
        <v>3459</v>
      </c>
      <c r="J1300" t="inlineStr">
        <is>
          <t>/lineups</t>
        </is>
      </c>
    </row>
    <row r="1301">
      <c r="A1301" t="inlineStr">
        <is>
          <t>staging-006939b</t>
        </is>
      </c>
      <c r="B1301" t="inlineStr">
        <is>
          <t>teamAdmin</t>
        </is>
      </c>
      <c r="C1301" t="inlineStr">
        <is>
          <t>/captain/register/setup/15a8061a-b458-4b5f-a83a-88038c1cbb04</t>
        </is>
      </c>
      <c r="D1301" t="inlineStr">
        <is>
          <t>/captain/register/setup/:id</t>
        </is>
      </c>
      <c r="E1301" t="n">
        <v>200</v>
      </c>
      <c r="F1301" t="inlineStr">
        <is>
          <t>ok</t>
        </is>
      </c>
      <c r="G1301" t="inlineStr">
        <is>
          <t>Register Staging Skaters for the season</t>
        </is>
      </c>
      <c r="H1301" t="inlineStr"/>
      <c r="I1301" t="n">
        <v>3759</v>
      </c>
      <c r="J1301" t="inlineStr">
        <is>
          <t>/captain/register</t>
        </is>
      </c>
    </row>
    <row r="1302">
      <c r="A1302" t="inlineStr">
        <is>
          <t>staging-006939b</t>
        </is>
      </c>
      <c r="B1302" t="inlineStr">
        <is>
          <t>teamAdmin</t>
        </is>
      </c>
      <c r="C1302" t="inlineStr">
        <is>
          <t>/captain/register/6ae48571-efeb-4fcf-89bb-0a8312a1dd40</t>
        </is>
      </c>
      <c r="D1302" t="inlineStr">
        <is>
          <t>/captain/register/:id</t>
        </is>
      </c>
      <c r="E1302" t="n">
        <v>200</v>
      </c>
      <c r="F1302" t="inlineStr">
        <is>
          <t>ok</t>
        </is>
      </c>
      <c r="G1302" t="inlineStr">
        <is>
          <t>E2EMVO8DFIW Season</t>
        </is>
      </c>
      <c r="H1302" t="inlineStr"/>
      <c r="I1302" t="n">
        <v>3731</v>
      </c>
      <c r="J1302" t="inlineStr">
        <is>
          <t>/captain/register</t>
        </is>
      </c>
    </row>
    <row r="1303">
      <c r="A1303" t="inlineStr">
        <is>
          <t>staging-006939b</t>
        </is>
      </c>
      <c r="B1303" t="inlineStr">
        <is>
          <t>teamAdmin</t>
        </is>
      </c>
      <c r="C1303" t="inlineStr">
        <is>
          <t>/captain/register/e66fb784-9426-4860-bacc-ceafc64f760b</t>
        </is>
      </c>
      <c r="D1303" t="inlineStr">
        <is>
          <t>/captain/register/:id</t>
        </is>
      </c>
      <c r="E1303" t="n">
        <v>200</v>
      </c>
      <c r="F1303" t="inlineStr">
        <is>
          <t>ok</t>
        </is>
      </c>
      <c r="G1303" t="inlineStr">
        <is>
          <t>E2EMVNAIWDF Season</t>
        </is>
      </c>
      <c r="H1303" t="inlineStr"/>
      <c r="I1303" t="n">
        <v>3742</v>
      </c>
      <c r="J1303" t="inlineStr">
        <is>
          <t>/captain/register</t>
        </is>
      </c>
    </row>
    <row r="1304">
      <c r="A1304" t="inlineStr">
        <is>
          <t>staging-006939b</t>
        </is>
      </c>
      <c r="B1304" t="inlineStr">
        <is>
          <t>teamAdmin</t>
        </is>
      </c>
      <c r="C1304" t="inlineStr">
        <is>
          <t>/captain/register/944eaf00-d1e6-4467-8103-a7c350746c22</t>
        </is>
      </c>
      <c r="D1304" t="inlineStr">
        <is>
          <t>/captain/register/:id</t>
        </is>
      </c>
      <c r="E1304" t="n">
        <v>200</v>
      </c>
      <c r="F1304" t="inlineStr">
        <is>
          <t>ok</t>
        </is>
      </c>
      <c r="G1304" t="inlineStr">
        <is>
          <t>E2EMVN9BXEE Season</t>
        </is>
      </c>
      <c r="H1304" t="inlineStr"/>
      <c r="I1304" t="n">
        <v>3841</v>
      </c>
      <c r="J1304" t="inlineStr">
        <is>
          <t>/captain/register</t>
        </is>
      </c>
    </row>
    <row r="1305">
      <c r="A1305" t="inlineStr">
        <is>
          <t>staging-1e6290e</t>
        </is>
      </c>
      <c r="B1305" t="inlineStr">
        <is>
          <t>leagueAdmin</t>
        </is>
      </c>
      <c r="C1305" t="inlineStr">
        <is>
          <t>/</t>
        </is>
      </c>
      <c r="D1305" t="inlineStr">
        <is>
          <t>/</t>
        </is>
      </c>
      <c r="E1305" t="n">
        <v>200</v>
      </c>
      <c r="F1305" t="inlineStr">
        <is>
          <t>ok</t>
        </is>
      </c>
      <c r="G1305" t="inlineStr">
        <is>
          <t>Your leagues at a glance.</t>
        </is>
      </c>
      <c r="H1305" t="inlineStr"/>
      <c r="I1305" t="n">
        <v>5468</v>
      </c>
      <c r="J1305" t="inlineStr"/>
    </row>
    <row r="1306">
      <c r="A1306" t="inlineStr">
        <is>
          <t>staging-1e6290e</t>
        </is>
      </c>
      <c r="B1306" t="inlineStr">
        <is>
          <t>leagueAdmin</t>
        </is>
      </c>
      <c r="C1306" t="inlineStr">
        <is>
          <t>/dashboard</t>
        </is>
      </c>
      <c r="D1306" t="inlineStr">
        <is>
          <t>/dashboard</t>
        </is>
      </c>
      <c r="E1306" t="n">
        <v>200</v>
      </c>
      <c r="F1306" t="inlineStr">
        <is>
          <t>ok</t>
        </is>
      </c>
      <c r="G1306" t="inlineStr">
        <is>
          <t>Your leagues at a glance.</t>
        </is>
      </c>
      <c r="H1306" t="inlineStr"/>
      <c r="I1306" t="n">
        <v>3381</v>
      </c>
      <c r="J1306" t="inlineStr">
        <is>
          <t>/</t>
        </is>
      </c>
    </row>
    <row r="1307">
      <c r="A1307" t="inlineStr">
        <is>
          <t>staging-1e6290e</t>
        </is>
      </c>
      <c r="B1307" t="inlineStr">
        <is>
          <t>leagueAdmin</t>
        </is>
      </c>
      <c r="C1307" t="inlineStr">
        <is>
          <t>/org-setup</t>
        </is>
      </c>
      <c r="D1307" t="inlineStr">
        <is>
          <t>/org-setup</t>
        </is>
      </c>
      <c r="E1307" t="n">
        <v>200</v>
      </c>
      <c r="F1307" t="inlineStr">
        <is>
          <t>ok</t>
        </is>
      </c>
      <c r="G1307" t="inlineStr">
        <is>
          <t>Pick the organisation.</t>
        </is>
      </c>
      <c r="H1307" t="inlineStr"/>
      <c r="I1307" t="n">
        <v>3016</v>
      </c>
      <c r="J1307" t="inlineStr">
        <is>
          <t>/</t>
        </is>
      </c>
    </row>
    <row r="1308">
      <c r="A1308" t="inlineStr">
        <is>
          <t>staging-1e6290e</t>
        </is>
      </c>
      <c r="B1308" t="inlineStr">
        <is>
          <t>leagueAdmin</t>
        </is>
      </c>
      <c r="C1308" t="inlineStr">
        <is>
          <t>/seasons</t>
        </is>
      </c>
      <c r="D1308" t="inlineStr">
        <is>
          <t>/seasons</t>
        </is>
      </c>
      <c r="E1308" t="n">
        <v>200</v>
      </c>
      <c r="F1308" t="inlineStr">
        <is>
          <t>ok</t>
        </is>
      </c>
      <c r="G1308" t="inlineStr">
        <is>
          <t>Seasons</t>
        </is>
      </c>
      <c r="H1308" t="inlineStr"/>
      <c r="I1308" t="n">
        <v>3133</v>
      </c>
      <c r="J1308" t="inlineStr">
        <is>
          <t>/</t>
        </is>
      </c>
    </row>
    <row r="1309">
      <c r="A1309" t="inlineStr">
        <is>
          <t>staging-1e6290e</t>
        </is>
      </c>
      <c r="B1309" t="inlineStr">
        <is>
          <t>leagueAdmin</t>
        </is>
      </c>
      <c r="C1309" t="inlineStr">
        <is>
          <t>/leagues</t>
        </is>
      </c>
      <c r="D1309" t="inlineStr">
        <is>
          <t>/leagues</t>
        </is>
      </c>
      <c r="E1309" t="n">
        <v>200</v>
      </c>
      <c r="F1309" t="inlineStr">
        <is>
          <t>ok</t>
        </is>
      </c>
      <c r="G1309" t="inlineStr">
        <is>
          <t>Leagues</t>
        </is>
      </c>
      <c r="H1309" t="inlineStr"/>
      <c r="I1309" t="n">
        <v>3235</v>
      </c>
      <c r="J1309" t="inlineStr">
        <is>
          <t>/</t>
        </is>
      </c>
    </row>
    <row r="1310">
      <c r="A1310" t="inlineStr">
        <is>
          <t>staging-1e6290e</t>
        </is>
      </c>
      <c r="B1310" t="inlineStr">
        <is>
          <t>leagueAdmin</t>
        </is>
      </c>
      <c r="C1310" t="inlineStr">
        <is>
          <t>/divisions</t>
        </is>
      </c>
      <c r="D1310" t="inlineStr">
        <is>
          <t>/divisions</t>
        </is>
      </c>
      <c r="E1310" t="n">
        <v>200</v>
      </c>
      <c r="F1310" t="inlineStr">
        <is>
          <t>ok</t>
        </is>
      </c>
      <c r="G1310" t="inlineStr">
        <is>
          <t>Divisions</t>
        </is>
      </c>
      <c r="H1310" t="inlineStr"/>
      <c r="I1310" t="n">
        <v>2982</v>
      </c>
      <c r="J1310" t="inlineStr">
        <is>
          <t>/</t>
        </is>
      </c>
    </row>
    <row r="1311">
      <c r="A1311" t="inlineStr">
        <is>
          <t>staging-1e6290e</t>
        </is>
      </c>
      <c r="B1311" t="inlineStr">
        <is>
          <t>leagueAdmin</t>
        </is>
      </c>
      <c r="C1311" t="inlineStr">
        <is>
          <t>/scheduling</t>
        </is>
      </c>
      <c r="D1311" t="inlineStr">
        <is>
          <t>/scheduling</t>
        </is>
      </c>
      <c r="E1311" t="n">
        <v>200</v>
      </c>
      <c r="F1311" t="inlineStr">
        <is>
          <t>ok</t>
        </is>
      </c>
      <c r="G1311" t="inlineStr">
        <is>
          <t>Schedule</t>
        </is>
      </c>
      <c r="H1311" t="inlineStr"/>
      <c r="I1311" t="n">
        <v>3142</v>
      </c>
      <c r="J1311" t="inlineStr">
        <is>
          <t>/</t>
        </is>
      </c>
    </row>
    <row r="1312">
      <c r="A1312" t="inlineStr">
        <is>
          <t>staging-1e6290e</t>
        </is>
      </c>
      <c r="B1312" t="inlineStr">
        <is>
          <t>leagueAdmin</t>
        </is>
      </c>
      <c r="C1312" t="inlineStr">
        <is>
          <t>/venues</t>
        </is>
      </c>
      <c r="D1312" t="inlineStr">
        <is>
          <t>/venues</t>
        </is>
      </c>
      <c r="E1312" t="n">
        <v>200</v>
      </c>
      <c r="F1312" t="inlineStr">
        <is>
          <t>ok</t>
        </is>
      </c>
      <c r="G1312" t="inlineStr">
        <is>
          <t>Rinks &amp; ice time</t>
        </is>
      </c>
      <c r="H1312" t="inlineStr"/>
      <c r="I1312" t="n">
        <v>2975</v>
      </c>
      <c r="J1312" t="inlineStr">
        <is>
          <t>/</t>
        </is>
      </c>
    </row>
    <row r="1313">
      <c r="A1313" t="inlineStr">
        <is>
          <t>staging-1e6290e</t>
        </is>
      </c>
      <c r="B1313" t="inlineStr">
        <is>
          <t>leagueAdmin</t>
        </is>
      </c>
      <c r="C1313" t="inlineStr">
        <is>
          <t>/teams</t>
        </is>
      </c>
      <c r="D1313" t="inlineStr">
        <is>
          <t>/teams</t>
        </is>
      </c>
      <c r="E1313" t="n">
        <v>200</v>
      </c>
      <c r="F1313" t="inlineStr">
        <is>
          <t>ok</t>
        </is>
      </c>
      <c r="G1313" t="inlineStr">
        <is>
          <t>Teams</t>
        </is>
      </c>
      <c r="H1313" t="inlineStr"/>
      <c r="I1313" t="n">
        <v>3905</v>
      </c>
      <c r="J1313" t="inlineStr">
        <is>
          <t>/</t>
        </is>
      </c>
    </row>
    <row r="1314">
      <c r="A1314" t="inlineStr">
        <is>
          <t>staging-1e6290e</t>
        </is>
      </c>
      <c r="B1314" t="inlineStr">
        <is>
          <t>leagueAdmin</t>
        </is>
      </c>
      <c r="C1314" t="inlineStr">
        <is>
          <t>/division-applications</t>
        </is>
      </c>
      <c r="D1314" t="inlineStr">
        <is>
          <t>/division-applications</t>
        </is>
      </c>
      <c r="E1314" t="n">
        <v>200</v>
      </c>
      <c r="F1314" t="inlineStr">
        <is>
          <t>ok</t>
        </is>
      </c>
      <c r="G1314" t="inlineStr">
        <is>
          <t>Team applications</t>
        </is>
      </c>
      <c r="H1314" t="inlineStr"/>
      <c r="I1314" t="n">
        <v>3124</v>
      </c>
      <c r="J1314" t="inlineStr">
        <is>
          <t>/</t>
        </is>
      </c>
    </row>
    <row r="1315">
      <c r="A1315" t="inlineStr">
        <is>
          <t>staging-1e6290e</t>
        </is>
      </c>
      <c r="B1315" t="inlineStr">
        <is>
          <t>leagueAdmin</t>
        </is>
      </c>
      <c r="C1315" t="inlineStr">
        <is>
          <t>/rosters</t>
        </is>
      </c>
      <c r="D1315" t="inlineStr">
        <is>
          <t>/rosters</t>
        </is>
      </c>
      <c r="E1315" t="n">
        <v>200</v>
      </c>
      <c r="F1315" t="inlineStr">
        <is>
          <t>ok</t>
        </is>
      </c>
      <c r="G1315" t="inlineStr">
        <is>
          <t>Rosters</t>
        </is>
      </c>
      <c r="H1315" t="inlineStr"/>
      <c r="I1315" t="n">
        <v>3804</v>
      </c>
      <c r="J1315" t="inlineStr">
        <is>
          <t>/</t>
        </is>
      </c>
    </row>
    <row r="1316">
      <c r="A1316" t="inlineStr">
        <is>
          <t>staging-1e6290e</t>
        </is>
      </c>
      <c r="B1316" t="inlineStr">
        <is>
          <t>leagueAdmin</t>
        </is>
      </c>
      <c r="C1316" t="inlineStr">
        <is>
          <t>/transfers</t>
        </is>
      </c>
      <c r="D1316" t="inlineStr">
        <is>
          <t>/transfers</t>
        </is>
      </c>
      <c r="E1316" t="n">
        <v>200</v>
      </c>
      <c r="F1316" t="inlineStr">
        <is>
          <t>ok</t>
        </is>
      </c>
      <c r="G1316" t="inlineStr">
        <is>
          <t>Player transfers</t>
        </is>
      </c>
      <c r="H1316" t="inlineStr"/>
      <c r="I1316" t="n">
        <v>3481</v>
      </c>
      <c r="J1316" t="inlineStr">
        <is>
          <t>/</t>
        </is>
      </c>
    </row>
    <row r="1317">
      <c r="A1317" t="inlineStr">
        <is>
          <t>staging-1e6290e</t>
        </is>
      </c>
      <c r="B1317" t="inlineStr">
        <is>
          <t>leagueAdmin</t>
        </is>
      </c>
      <c r="C1317" t="inlineStr">
        <is>
          <t>/forms</t>
        </is>
      </c>
      <c r="D1317" t="inlineStr">
        <is>
          <t>/forms</t>
        </is>
      </c>
      <c r="E1317" t="n">
        <v>200</v>
      </c>
      <c r="F1317" t="inlineStr">
        <is>
          <t>ok</t>
        </is>
      </c>
      <c r="G1317" t="inlineStr">
        <is>
          <t>Registration forms</t>
        </is>
      </c>
      <c r="H1317" t="inlineStr"/>
      <c r="I1317" t="n">
        <v>3130</v>
      </c>
      <c r="J1317" t="inlineStr">
        <is>
          <t>/</t>
        </is>
      </c>
    </row>
    <row r="1318">
      <c r="A1318" t="inlineStr">
        <is>
          <t>staging-1e6290e</t>
        </is>
      </c>
      <c r="B1318" t="inlineStr">
        <is>
          <t>leagueAdmin</t>
        </is>
      </c>
      <c r="C1318" t="inlineStr">
        <is>
          <t>/registrations</t>
        </is>
      </c>
      <c r="D1318" t="inlineStr">
        <is>
          <t>/registrations</t>
        </is>
      </c>
      <c r="E1318" t="n">
        <v>200</v>
      </c>
      <c r="F1318" t="inlineStr">
        <is>
          <t>ok</t>
        </is>
      </c>
      <c r="G1318" t="inlineStr">
        <is>
          <t>Registrations</t>
        </is>
      </c>
      <c r="H1318" t="inlineStr"/>
      <c r="I1318" t="n">
        <v>3382</v>
      </c>
      <c r="J1318" t="inlineStr">
        <is>
          <t>/</t>
        </is>
      </c>
    </row>
    <row r="1319">
      <c r="A1319" t="inlineStr">
        <is>
          <t>staging-1e6290e</t>
        </is>
      </c>
      <c r="B1319" t="inlineStr">
        <is>
          <t>leagueAdmin</t>
        </is>
      </c>
      <c r="C1319" t="inlineStr">
        <is>
          <t>/eligibility</t>
        </is>
      </c>
      <c r="D1319" t="inlineStr">
        <is>
          <t>/eligibility</t>
        </is>
      </c>
      <c r="E1319" t="n">
        <v>200</v>
      </c>
      <c r="F1319" t="inlineStr">
        <is>
          <t>ok</t>
        </is>
      </c>
      <c r="G1319" t="inlineStr">
        <is>
          <t>Eligibility</t>
        </is>
      </c>
      <c r="H1319" t="inlineStr"/>
      <c r="I1319" t="n">
        <v>3319</v>
      </c>
      <c r="J1319" t="inlineStr">
        <is>
          <t>/</t>
        </is>
      </c>
    </row>
    <row r="1320">
      <c r="A1320" t="inlineStr">
        <is>
          <t>staging-1e6290e</t>
        </is>
      </c>
      <c r="B1320" t="inlineStr">
        <is>
          <t>leagueAdmin</t>
        </is>
      </c>
      <c r="C1320" t="inlineStr">
        <is>
          <t>/documents</t>
        </is>
      </c>
      <c r="D1320" t="inlineStr">
        <is>
          <t>/documents</t>
        </is>
      </c>
      <c r="E1320" t="n">
        <v>200</v>
      </c>
      <c r="F1320" t="inlineStr">
        <is>
          <t>ok</t>
        </is>
      </c>
      <c r="G1320" t="inlineStr">
        <is>
          <t>Waivers &amp; documents</t>
        </is>
      </c>
      <c r="H1320" t="inlineStr"/>
      <c r="I1320" t="n">
        <v>3882</v>
      </c>
      <c r="J1320" t="inlineStr">
        <is>
          <t>/</t>
        </is>
      </c>
    </row>
    <row r="1321">
      <c r="A1321" t="inlineStr">
        <is>
          <t>staging-1e6290e</t>
        </is>
      </c>
      <c r="B1321" t="inlineStr">
        <is>
          <t>leagueAdmin</t>
        </is>
      </c>
      <c r="C1321" t="inlineStr">
        <is>
          <t>/games</t>
        </is>
      </c>
      <c r="D1321" t="inlineStr">
        <is>
          <t>/games</t>
        </is>
      </c>
      <c r="E1321" t="n">
        <v>200</v>
      </c>
      <c r="F1321" t="inlineStr">
        <is>
          <t>ok</t>
        </is>
      </c>
      <c r="G1321" t="inlineStr">
        <is>
          <t>Games</t>
        </is>
      </c>
      <c r="H1321" t="inlineStr"/>
      <c r="I1321" t="n">
        <v>3568</v>
      </c>
      <c r="J1321" t="inlineStr">
        <is>
          <t>/</t>
        </is>
      </c>
    </row>
    <row r="1322">
      <c r="A1322" t="inlineStr">
        <is>
          <t>staging-1e6290e</t>
        </is>
      </c>
      <c r="B1322" t="inlineStr">
        <is>
          <t>leagueAdmin</t>
        </is>
      </c>
      <c r="C1322" t="inlineStr">
        <is>
          <t>/game-events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3542</v>
      </c>
      <c r="J1322" t="inlineStr">
        <is>
          <t>/</t>
        </is>
      </c>
    </row>
    <row r="1323">
      <c r="A1323" t="inlineStr">
        <is>
          <t>staging-1e6290e</t>
        </is>
      </c>
      <c r="B1323" t="inlineStr">
        <is>
          <t>leagueAdmin</t>
        </is>
      </c>
      <c r="C1323" t="inlineStr">
        <is>
          <t>/stats</t>
        </is>
      </c>
      <c r="D1323" t="inlineStr">
        <is>
          <t>/stats</t>
        </is>
      </c>
      <c r="E1323" t="n">
        <v>200</v>
      </c>
      <c r="F1323" t="inlineStr">
        <is>
          <t>ok</t>
        </is>
      </c>
      <c r="G1323" t="inlineStr">
        <is>
          <t>Stats &amp; standings</t>
        </is>
      </c>
      <c r="H1323" t="inlineStr"/>
      <c r="I1323" t="n">
        <v>3303</v>
      </c>
      <c r="J1323" t="inlineStr">
        <is>
          <t>/</t>
        </is>
      </c>
    </row>
    <row r="1324">
      <c r="A1324" t="inlineStr">
        <is>
          <t>staging-1e6290e</t>
        </is>
      </c>
      <c r="B1324" t="inlineStr">
        <is>
          <t>leagueAdmin</t>
        </is>
      </c>
      <c r="C1324" t="inlineStr">
        <is>
          <t>/users</t>
        </is>
      </c>
      <c r="D1324" t="inlineStr">
        <is>
          <t>/users</t>
        </is>
      </c>
      <c r="E1324" t="n">
        <v>200</v>
      </c>
      <c r="F1324" t="inlineStr">
        <is>
          <t>ok</t>
        </is>
      </c>
      <c r="G1324" t="inlineStr">
        <is>
          <t>Users</t>
        </is>
      </c>
      <c r="H1324" t="inlineStr"/>
      <c r="I1324" t="n">
        <v>3685</v>
      </c>
      <c r="J1324" t="inlineStr">
        <is>
          <t>/</t>
        </is>
      </c>
    </row>
    <row r="1325">
      <c r="A1325" t="inlineStr">
        <is>
          <t>staging-1e6290e</t>
        </is>
      </c>
      <c r="B1325" t="inlineStr">
        <is>
          <t>leagueAdmin</t>
        </is>
      </c>
      <c r="C1325" t="inlineStr">
        <is>
          <t>/persons</t>
        </is>
      </c>
      <c r="D1325" t="inlineStr">
        <is>
          <t>/persons</t>
        </is>
      </c>
      <c r="E1325" t="n">
        <v>200</v>
      </c>
      <c r="F1325" t="inlineStr">
        <is>
          <t>ok</t>
        </is>
      </c>
      <c r="G1325" t="inlineStr">
        <is>
          <t>People</t>
        </is>
      </c>
      <c r="H1325" t="inlineStr"/>
      <c r="I1325" t="n">
        <v>4034</v>
      </c>
      <c r="J1325" t="inlineStr">
        <is>
          <t>/</t>
        </is>
      </c>
    </row>
    <row r="1326">
      <c r="A1326" t="inlineStr">
        <is>
          <t>staging-1e6290e</t>
        </is>
      </c>
      <c r="B1326" t="inlineStr">
        <is>
          <t>leagueAdmin</t>
        </is>
      </c>
      <c r="C1326" t="inlineStr">
        <is>
          <t>/organizations</t>
        </is>
      </c>
      <c r="D1326" t="inlineStr">
        <is>
          <t>/organizations</t>
        </is>
      </c>
      <c r="E1326" t="n">
        <v>200</v>
      </c>
      <c r="F1326" t="inlineStr">
        <is>
          <t>ok</t>
        </is>
      </c>
      <c r="G1326" t="inlineStr">
        <is>
          <t>Organizations</t>
        </is>
      </c>
      <c r="H1326" t="inlineStr"/>
      <c r="I1326" t="n">
        <v>3620</v>
      </c>
      <c r="J1326" t="inlineStr">
        <is>
          <t>/</t>
        </is>
      </c>
    </row>
    <row r="1327">
      <c r="A1327" t="inlineStr">
        <is>
          <t>staging-1e6290e</t>
        </is>
      </c>
      <c r="B1327" t="inlineStr">
        <is>
          <t>leagueAdmin</t>
        </is>
      </c>
      <c r="C1327" t="inlineStr">
        <is>
          <t>/roles</t>
        </is>
      </c>
      <c r="D1327" t="inlineStr">
        <is>
          <t>/roles</t>
        </is>
      </c>
      <c r="E1327" t="n">
        <v>200</v>
      </c>
      <c r="F1327" t="inlineStr">
        <is>
          <t>ok</t>
        </is>
      </c>
      <c r="G1327" t="inlineStr">
        <is>
          <t>Roles &amp; permissions</t>
        </is>
      </c>
      <c r="H1327" t="inlineStr"/>
      <c r="I1327" t="n">
        <v>3477</v>
      </c>
      <c r="J1327" t="inlineStr">
        <is>
          <t>/</t>
        </is>
      </c>
    </row>
    <row r="1328">
      <c r="A1328" t="inlineStr">
        <is>
          <t>staging-1e6290e</t>
        </is>
      </c>
      <c r="B1328" t="inlineStr">
        <is>
          <t>leagueAdmin</t>
        </is>
      </c>
      <c r="C1328" t="inlineStr">
        <is>
          <t>/finance</t>
        </is>
      </c>
      <c r="D1328" t="inlineStr">
        <is>
          <t>/finance</t>
        </is>
      </c>
      <c r="E1328" t="n">
        <v>200</v>
      </c>
      <c r="F1328" t="inlineStr">
        <is>
          <t>ok</t>
        </is>
      </c>
      <c r="G1328" t="inlineStr">
        <is>
          <t>Invoices</t>
        </is>
      </c>
      <c r="H1328" t="inlineStr"/>
      <c r="I1328" t="n">
        <v>3259</v>
      </c>
      <c r="J1328" t="inlineStr">
        <is>
          <t>/</t>
        </is>
      </c>
    </row>
    <row r="1329">
      <c r="A1329" t="inlineStr">
        <is>
          <t>staging-1e6290e</t>
        </is>
      </c>
      <c r="B1329" t="inlineStr">
        <is>
          <t>leagueAdmin</t>
        </is>
      </c>
      <c r="C1329" t="inlineStr">
        <is>
          <t>/payments</t>
        </is>
      </c>
      <c r="D1329" t="inlineStr">
        <is>
          <t>/payments</t>
        </is>
      </c>
      <c r="E1329" t="n">
        <v>200</v>
      </c>
      <c r="F1329" t="inlineStr">
        <is>
          <t>ok</t>
        </is>
      </c>
      <c r="G1329" t="inlineStr">
        <is>
          <t>Payment &amp; invoicing — SportsPulse</t>
        </is>
      </c>
      <c r="H1329" t="inlineStr"/>
      <c r="I1329" t="n">
        <v>2902</v>
      </c>
      <c r="J1329" t="inlineStr">
        <is>
          <t>/</t>
        </is>
      </c>
    </row>
    <row r="1330">
      <c r="A1330" t="inlineStr">
        <is>
          <t>staging-1e6290e</t>
        </is>
      </c>
      <c r="B1330" t="inlineStr">
        <is>
          <t>leagueAdmin</t>
        </is>
      </c>
      <c r="C1330" t="inlineStr">
        <is>
          <t>/communications</t>
        </is>
      </c>
      <c r="D1330" t="inlineStr">
        <is>
          <t>/communications</t>
        </is>
      </c>
      <c r="E1330" t="n">
        <v>200</v>
      </c>
      <c r="F1330" t="inlineStr">
        <is>
          <t>ok</t>
        </is>
      </c>
      <c r="G1330" t="inlineStr">
        <is>
          <t>Messages</t>
        </is>
      </c>
      <c r="H1330" t="inlineStr"/>
      <c r="I1330" t="n">
        <v>3129</v>
      </c>
      <c r="J1330" t="inlineStr">
        <is>
          <t>/</t>
        </is>
      </c>
    </row>
    <row r="1331">
      <c r="A1331" t="inlineStr">
        <is>
          <t>staging-1e6290e</t>
        </is>
      </c>
      <c r="B1331" t="inlineStr">
        <is>
          <t>leagueAdmin</t>
        </is>
      </c>
      <c r="C1331" t="inlineStr">
        <is>
          <t>/reports</t>
        </is>
      </c>
      <c r="D1331" t="inlineStr">
        <is>
          <t>/reports</t>
        </is>
      </c>
      <c r="E1331" t="n">
        <v>200</v>
      </c>
      <c r="F1331" t="inlineStr">
        <is>
          <t>placeholder</t>
        </is>
      </c>
      <c r="G1331" t="inlineStr">
        <is>
          <t>Reports</t>
        </is>
      </c>
      <c r="H1331" t="inlineStr"/>
      <c r="I1331" t="n">
        <v>2974</v>
      </c>
      <c r="J1331" t="inlineStr">
        <is>
          <t>/</t>
        </is>
      </c>
    </row>
    <row r="1332">
      <c r="A1332" t="inlineStr">
        <is>
          <t>staging-1e6290e</t>
        </is>
      </c>
      <c r="B1332" t="inlineStr">
        <is>
          <t>leagueAdmin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 not return</t>
        </is>
      </c>
      <c r="H1332" t="inlineStr"/>
      <c r="I1332" t="n">
        <v>3497</v>
      </c>
      <c r="J1332" t="inlineStr">
        <is>
          <t>/</t>
        </is>
      </c>
    </row>
    <row r="1333">
      <c r="A1333" t="inlineStr">
        <is>
          <t>staging-1e6290e</t>
        </is>
      </c>
      <c r="B1333" t="inlineStr">
        <is>
          <t>leagueAdmin</t>
        </is>
      </c>
      <c r="C1333" t="inlineStr">
        <is>
          <t>/audit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Activity log</t>
        </is>
      </c>
      <c r="H1333" t="inlineStr"/>
      <c r="I1333" t="n">
        <v>2837</v>
      </c>
      <c r="J1333" t="inlineStr">
        <is>
          <t>/</t>
        </is>
      </c>
    </row>
    <row r="1334">
      <c r="A1334" t="inlineStr">
        <is>
          <t>staging-1e6290e</t>
        </is>
      </c>
      <c r="B1334" t="inlineStr">
        <is>
          <t>leagueAdmin</t>
        </is>
      </c>
      <c r="C1334" t="inlineStr">
        <is>
          <t>/seasons/922061b1-3ad4-47d9-9223-88d8271b0251</t>
        </is>
      </c>
      <c r="D1334" t="inlineStr">
        <is>
          <t>/seasons/:id</t>
        </is>
      </c>
      <c r="E1334" t="n">
        <v>200</v>
      </c>
      <c r="F1334" t="inlineStr">
        <is>
          <t>ok</t>
        </is>
      </c>
      <c r="G1334" t="inlineStr">
        <is>
          <t>Staging 2026-27</t>
        </is>
      </c>
      <c r="H1334" t="inlineStr"/>
      <c r="I1334" t="n">
        <v>3379</v>
      </c>
      <c r="J1334" t="inlineStr">
        <is>
          <t>/</t>
        </is>
      </c>
    </row>
    <row r="1335">
      <c r="A1335" t="inlineStr">
        <is>
          <t>staging-1e6290e</t>
        </is>
      </c>
      <c r="B1335" t="inlineStr">
        <is>
          <t>leagueAdmin</t>
        </is>
      </c>
      <c r="C1335" t="inlineStr">
        <is>
          <t>/admin</t>
        </is>
      </c>
      <c r="D1335" t="inlineStr">
        <is>
          <t>/admin</t>
        </is>
      </c>
      <c r="E1335" t="n">
        <v>200</v>
      </c>
      <c r="F1335" t="inlineStr">
        <is>
          <t>ok</t>
        </is>
      </c>
      <c r="G1335" t="inlineStr">
        <is>
          <t>Platform settings</t>
        </is>
      </c>
      <c r="H1335" t="inlineStr"/>
      <c r="I1335" t="n">
        <v>2873</v>
      </c>
      <c r="J1335" t="inlineStr">
        <is>
          <t>/</t>
        </is>
      </c>
    </row>
    <row r="1336">
      <c r="A1336" t="inlineStr">
        <is>
          <t>staging-1e6290e</t>
        </is>
      </c>
      <c r="B1336" t="inlineStr">
        <is>
          <t>leagueAdmin</t>
        </is>
      </c>
      <c r="C1336" t="inlineStr">
        <is>
          <t>/games?status=in_play</t>
        </is>
      </c>
      <c r="D1336" t="inlineStr">
        <is>
          <t>/games</t>
        </is>
      </c>
      <c r="E1336" t="n">
        <v>200</v>
      </c>
      <c r="F1336" t="inlineStr">
        <is>
          <t>ok</t>
        </is>
      </c>
      <c r="G1336" t="inlineStr">
        <is>
          <t>Games</t>
        </is>
      </c>
      <c r="H1336" t="inlineStr"/>
      <c r="I1336" t="n">
        <v>2910</v>
      </c>
      <c r="J1336" t="inlineStr">
        <is>
          <t>/</t>
        </is>
      </c>
    </row>
    <row r="1337">
      <c r="A1337" t="inlineStr">
        <is>
          <t>staging-1e6290e</t>
        </is>
      </c>
      <c r="B1337" t="inlineStr">
        <is>
          <t>leagueAdmin</t>
        </is>
      </c>
      <c r="C1337" t="inlineStr">
        <is>
          <t>/games?status=scheduled</t>
        </is>
      </c>
      <c r="D1337" t="inlineStr">
        <is>
          <t>/games</t>
        </is>
      </c>
      <c r="E1337" t="n">
        <v>200</v>
      </c>
      <c r="F1337" t="inlineStr">
        <is>
          <t>ok</t>
        </is>
      </c>
      <c r="G1337" t="inlineStr">
        <is>
          <t>Games</t>
        </is>
      </c>
      <c r="H1337" t="inlineStr"/>
      <c r="I1337" t="n">
        <v>3378</v>
      </c>
      <c r="J1337" t="inlineStr">
        <is>
          <t>/</t>
        </is>
      </c>
    </row>
    <row r="1338">
      <c r="A1338" t="inlineStr">
        <is>
          <t>staging-1e6290e</t>
        </is>
      </c>
      <c r="B1338" t="inlineStr">
        <is>
          <t>leagueAdmin</t>
        </is>
      </c>
      <c r="C1338" t="inlineStr">
        <is>
          <t>/organizations/f7e62723-7685-4ba0-80e5-310c266c7b81</t>
        </is>
      </c>
      <c r="D1338" t="inlineStr">
        <is>
          <t>/organizations/:id</t>
        </is>
      </c>
      <c r="E1338" t="n">
        <v>200</v>
      </c>
      <c r="F1338" t="inlineStr">
        <is>
          <t>ok</t>
        </is>
      </c>
      <c r="G1338" t="inlineStr">
        <is>
          <t>PPHL Staging</t>
        </is>
      </c>
      <c r="H1338" t="inlineStr"/>
      <c r="I1338" t="n">
        <v>3497</v>
      </c>
      <c r="J1338" t="inlineStr">
        <is>
          <t>/</t>
        </is>
      </c>
    </row>
    <row r="1339">
      <c r="A1339" t="inlineStr">
        <is>
          <t>staging-1e6290e</t>
        </is>
      </c>
      <c r="B1339" t="inlineStr">
        <is>
          <t>leagueAdmin</t>
        </is>
      </c>
      <c r="C1339" t="inlineStr">
        <is>
          <t>/leagues/25add053-d3bb-40ba-89b7-96cb61eda7d7</t>
        </is>
      </c>
      <c r="D1339" t="inlineStr">
        <is>
          <t>/leagues/:id</t>
        </is>
      </c>
      <c r="E1339" t="n">
        <v>200</v>
      </c>
      <c r="F1339" t="inlineStr">
        <is>
          <t>ok</t>
        </is>
      </c>
      <c r="G1339" t="inlineStr">
        <is>
          <t>PPHL Staging League</t>
        </is>
      </c>
      <c r="H1339" t="inlineStr"/>
      <c r="I1339" t="n">
        <v>2938</v>
      </c>
      <c r="J1339" t="inlineStr">
        <is>
          <t>/leagues</t>
        </is>
      </c>
    </row>
    <row r="1340">
      <c r="A1340" t="inlineStr">
        <is>
          <t>staging-1e6290e</t>
        </is>
      </c>
      <c r="B1340" t="inlineStr">
        <is>
          <t>leagueAdmin</t>
        </is>
      </c>
      <c r="C1340" t="inlineStr">
        <is>
          <t>/divisions/ef14de4e-a09b-410e-a4cc-e022e54b9d0b</t>
        </is>
      </c>
      <c r="D1340" t="inlineStr">
        <is>
          <t>/divisions/:id</t>
        </is>
      </c>
      <c r="E1340" t="n">
        <v>200</v>
      </c>
      <c r="F1340" t="inlineStr">
        <is>
          <t>ok</t>
        </is>
      </c>
      <c r="G1340" t="inlineStr">
        <is>
          <t>Open</t>
        </is>
      </c>
      <c r="H1340" t="inlineStr"/>
      <c r="I1340" t="n">
        <v>2936</v>
      </c>
      <c r="J1340" t="inlineStr">
        <is>
          <t>/divisions</t>
        </is>
      </c>
    </row>
    <row r="1341">
      <c r="A1341" t="inlineStr">
        <is>
          <t>staging-1e6290e</t>
        </is>
      </c>
      <c r="B1341" t="inlineStr">
        <is>
          <t>leagueAdmin</t>
        </is>
      </c>
      <c r="C1341" t="inlineStr">
        <is>
          <t>/scheduling/922061b1-3ad4-47d9-9223-88d8271b0251/generate</t>
        </is>
      </c>
      <c r="D1341" t="inlineStr">
        <is>
          <t>/scheduling/:id/generate</t>
        </is>
      </c>
      <c r="E1341" t="n">
        <v>200</v>
      </c>
      <c r="F1341" t="inlineStr">
        <is>
          <t>ok</t>
        </is>
      </c>
      <c r="G1341" t="inlineStr">
        <is>
          <t>Generate · Staging 2026-27</t>
        </is>
      </c>
      <c r="H1341" t="inlineStr"/>
      <c r="I1341" t="n">
        <v>3698</v>
      </c>
      <c r="J1341" t="inlineStr">
        <is>
          <t>/scheduling</t>
        </is>
      </c>
    </row>
    <row r="1342">
      <c r="A1342" t="inlineStr">
        <is>
          <t>staging-1e6290e</t>
        </is>
      </c>
      <c r="B1342" t="inlineStr">
        <is>
          <t>leagueAdmin</t>
        </is>
      </c>
      <c r="C1342" t="inlineStr">
        <is>
          <t>/teams/new</t>
        </is>
      </c>
      <c r="D1342" t="inlineStr">
        <is>
          <t>/teams/new</t>
        </is>
      </c>
      <c r="E1342" t="n">
        <v>200</v>
      </c>
      <c r="F1342" t="inlineStr">
        <is>
          <t>ok</t>
        </is>
      </c>
      <c r="G1342" t="inlineStr">
        <is>
          <t>Create team</t>
        </is>
      </c>
      <c r="H1342" t="inlineStr"/>
      <c r="I1342" t="n">
        <v>3444</v>
      </c>
      <c r="J1342" t="inlineStr">
        <is>
          <t>/teams</t>
        </is>
      </c>
    </row>
    <row r="1343">
      <c r="A1343" t="inlineStr">
        <is>
          <t>staging-1e6290e</t>
        </is>
      </c>
      <c r="B1343" t="inlineStr">
        <is>
          <t>leagueAdmin</t>
        </is>
      </c>
      <c r="C1343" t="inlineStr">
        <is>
          <t>/teams/02f122e6-2f09-46e2-a4b6-abde5eed8348</t>
        </is>
      </c>
      <c r="D1343" t="inlineStr">
        <is>
          <t>/teams/:id</t>
        </is>
      </c>
      <c r="E1343" t="n">
        <v>200</v>
      </c>
      <c r="F1343" t="inlineStr">
        <is>
          <t>ok</t>
        </is>
      </c>
      <c r="G1343" t="inlineStr">
        <is>
          <t>E2EMVMJ91W8 Bears</t>
        </is>
      </c>
      <c r="H1343" t="inlineStr"/>
      <c r="I1343" t="n">
        <v>3368</v>
      </c>
      <c r="J1343" t="inlineStr">
        <is>
          <t>/teams</t>
        </is>
      </c>
    </row>
    <row r="1344">
      <c r="A1344" t="inlineStr">
        <is>
          <t>staging-1e6290e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ok</t>
        </is>
      </c>
      <c r="G1344" t="inlineStr">
        <is>
          <t>E2EMVK6OWOA Wolves</t>
        </is>
      </c>
      <c r="H1344" t="inlineStr"/>
      <c r="I1344" t="n">
        <v>3481</v>
      </c>
      <c r="J1344" t="inlineStr">
        <is>
          <t>/teams</t>
        </is>
      </c>
    </row>
    <row r="1345">
      <c r="A1345" t="inlineStr">
        <is>
          <t>staging-1e6290e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ok</t>
        </is>
      </c>
      <c r="G1345" t="inlineStr">
        <is>
          <t>E2EMVK79MWO Bears</t>
        </is>
      </c>
      <c r="H1345" t="inlineStr"/>
      <c r="I1345" t="n">
        <v>3454</v>
      </c>
      <c r="J1345" t="inlineStr">
        <is>
          <t>/teams</t>
        </is>
      </c>
    </row>
    <row r="1346">
      <c r="A1346" t="inlineStr">
        <is>
          <t>staging-1e6290e</t>
        </is>
      </c>
      <c r="B1346" t="inlineStr">
        <is>
          <t>leagueAdmin</t>
        </is>
      </c>
      <c r="C1346" t="inlineStr">
        <is>
          <t>/rosters?activeOnly=false</t>
        </is>
      </c>
      <c r="D1346" t="inlineStr">
        <is>
          <t>/rosters</t>
        </is>
      </c>
      <c r="E1346" t="n">
        <v>200</v>
      </c>
      <c r="F1346" t="inlineStr">
        <is>
          <t>ok</t>
        </is>
      </c>
      <c r="G1346" t="inlineStr">
        <is>
          <t>Rosters</t>
        </is>
      </c>
      <c r="H1346" t="inlineStr"/>
      <c r="I1346" t="n">
        <v>3635</v>
      </c>
      <c r="J1346" t="inlineStr">
        <is>
          <t>/rosters</t>
        </is>
      </c>
    </row>
    <row r="1347">
      <c r="A1347" t="inlineStr">
        <is>
          <t>staging-1e6290e</t>
        </is>
      </c>
      <c r="B1347" t="inlineStr">
        <is>
          <t>leagueAdmin</t>
        </is>
      </c>
      <c r="C1347" t="inlineStr">
        <is>
          <t>/persons/fd8d586d-5890-44b0-b15e-7222f7e63168</t>
        </is>
      </c>
      <c r="D1347" t="inlineStr">
        <is>
          <t>/persons/:id</t>
        </is>
      </c>
      <c r="E1347" t="n">
        <v>200</v>
      </c>
      <c r="F1347" t="inlineStr">
        <is>
          <t>ok</t>
        </is>
      </c>
      <c r="G1347" t="inlineStr">
        <is>
          <t>FreeE2EMVO8DFIW Agent</t>
        </is>
      </c>
      <c r="H1347" t="inlineStr"/>
      <c r="I1347" t="n">
        <v>3284</v>
      </c>
      <c r="J1347" t="inlineStr">
        <is>
          <t>/rosters</t>
        </is>
      </c>
    </row>
    <row r="1348">
      <c r="A1348" t="inlineStr">
        <is>
          <t>staging-1e6290e</t>
        </is>
      </c>
      <c r="B1348" t="inlineStr">
        <is>
          <t>leagueAdmin</t>
        </is>
      </c>
      <c r="C1348" t="inlineStr">
        <is>
          <t>/persons/dee19c3f-4b42-4ec5-9af8-5e844a3dcaba</t>
        </is>
      </c>
      <c r="D1348" t="inlineStr">
        <is>
          <t>/persons/:id</t>
        </is>
      </c>
      <c r="E1348" t="n">
        <v>200</v>
      </c>
      <c r="F1348" t="inlineStr">
        <is>
          <t>ok</t>
        </is>
      </c>
      <c r="G1348" t="inlineStr">
        <is>
          <t>PlainE2EMVNX0K28 Fixture</t>
        </is>
      </c>
      <c r="H1348" t="inlineStr"/>
      <c r="I1348" t="n">
        <v>3012</v>
      </c>
      <c r="J1348" t="inlineStr">
        <is>
          <t>/rosters</t>
        </is>
      </c>
    </row>
    <row r="1349">
      <c r="A1349" t="inlineStr">
        <is>
          <t>staging-1e6290e</t>
        </is>
      </c>
      <c r="B1349" t="inlineStr">
        <is>
          <t>leagueAdmin</t>
        </is>
      </c>
      <c r="C1349" t="inlineStr">
        <is>
          <t>/persons/020534b8-cac5-4ed5-82d2-9edeec5e512a</t>
        </is>
      </c>
      <c r="D1349" t="inlineStr">
        <is>
          <t>/persons/:id</t>
        </is>
      </c>
      <c r="E1349" t="n">
        <v>200</v>
      </c>
      <c r="F1349" t="inlineStr">
        <is>
          <t>ok</t>
        </is>
      </c>
      <c r="G1349" t="inlineStr">
        <is>
          <t>PlainE2EMVMLY9PW Fixture</t>
        </is>
      </c>
      <c r="H1349" t="inlineStr"/>
      <c r="I1349" t="n">
        <v>3161</v>
      </c>
      <c r="J1349" t="inlineStr">
        <is>
          <t>/rosters</t>
        </is>
      </c>
    </row>
    <row r="1350">
      <c r="A1350" t="inlineStr">
        <is>
          <t>staging-1e6290e</t>
        </is>
      </c>
      <c r="B1350" t="inlineStr">
        <is>
          <t>leagueAdmin</t>
        </is>
      </c>
      <c r="C1350" t="inlineStr">
        <is>
          <t>/forms?purpose=season_registration</t>
        </is>
      </c>
      <c r="D1350" t="inlineStr">
        <is>
          <t>/forms</t>
        </is>
      </c>
      <c r="E1350" t="n">
        <v>200</v>
      </c>
      <c r="F1350" t="inlineStr">
        <is>
          <t>ok</t>
        </is>
      </c>
      <c r="G1350" t="inlineStr">
        <is>
          <t>Registration forms</t>
        </is>
      </c>
      <c r="H1350" t="inlineStr"/>
      <c r="I1350" t="n">
        <v>3906</v>
      </c>
      <c r="J1350" t="inlineStr">
        <is>
          <t>/forms</t>
        </is>
      </c>
    </row>
    <row r="1351">
      <c r="A1351" t="inlineStr">
        <is>
          <t>staging-1e6290e</t>
        </is>
      </c>
      <c r="B1351" t="inlineStr">
        <is>
          <t>leagueAdmin</t>
        </is>
      </c>
      <c r="C1351" t="inlineStr">
        <is>
          <t>/forms?purpose=role_profile</t>
        </is>
      </c>
      <c r="D1351" t="inlineStr">
        <is>
          <t>/forms</t>
        </is>
      </c>
      <c r="E1351" t="n">
        <v>200</v>
      </c>
      <c r="F1351" t="inlineStr">
        <is>
          <t>ok</t>
        </is>
      </c>
      <c r="G1351" t="inlineStr">
        <is>
          <t>Registration forms</t>
        </is>
      </c>
      <c r="H1351" t="inlineStr"/>
      <c r="I1351" t="n">
        <v>4679</v>
      </c>
      <c r="J1351" t="inlineStr">
        <is>
          <t>/forms</t>
        </is>
      </c>
    </row>
    <row r="1352">
      <c r="A1352" t="inlineStr">
        <is>
          <t>staging-1e6290e</t>
        </is>
      </c>
      <c r="B1352" t="inlineStr">
        <is>
          <t>leagueAdmin</t>
        </is>
      </c>
      <c r="C1352" t="inlineStr">
        <is>
          <t>/eligibility?status=eligible</t>
        </is>
      </c>
      <c r="D1352" t="inlineStr">
        <is>
          <t>/eligibility</t>
        </is>
      </c>
      <c r="E1352" t="n">
        <v>200</v>
      </c>
      <c r="F1352" t="inlineStr">
        <is>
          <t>ok</t>
        </is>
      </c>
      <c r="G1352" t="inlineStr">
        <is>
          <t>Eligibility</t>
        </is>
      </c>
      <c r="H1352" t="inlineStr"/>
      <c r="I1352" t="n">
        <v>2906</v>
      </c>
      <c r="J1352" t="inlineStr">
        <is>
          <t>/eligibility</t>
        </is>
      </c>
    </row>
    <row r="1353">
      <c r="A1353" t="inlineStr">
        <is>
          <t>staging-1e6290e</t>
        </is>
      </c>
      <c r="B1353" t="inlineStr">
        <is>
          <t>leagueAdmin</t>
        </is>
      </c>
      <c r="C1353" t="inlineStr">
        <is>
          <t>/eligibility?status=pending</t>
        </is>
      </c>
      <c r="D1353" t="inlineStr">
        <is>
          <t>/eligibility</t>
        </is>
      </c>
      <c r="E1353" t="n">
        <v>200</v>
      </c>
      <c r="F1353" t="inlineStr">
        <is>
          <t>ok</t>
        </is>
      </c>
      <c r="G1353" t="inlineStr">
        <is>
          <t>Eligibility</t>
        </is>
      </c>
      <c r="H1353" t="inlineStr"/>
      <c r="I1353" t="n">
        <v>2785</v>
      </c>
      <c r="J1353" t="inlineStr">
        <is>
          <t>/eligibility</t>
        </is>
      </c>
    </row>
    <row r="1354">
      <c r="A1354" t="inlineStr">
        <is>
          <t>staging-1e6290e</t>
        </is>
      </c>
      <c r="B1354" t="inlineStr">
        <is>
          <t>leagueAdmin</t>
        </is>
      </c>
      <c r="C1354" t="inlineStr">
        <is>
          <t>/documents/038bb902-bd8c-4e99-8d6a-8c2ccbdf498a</t>
        </is>
      </c>
      <c r="D1354" t="inlineStr">
        <is>
          <t>/documents/:id</t>
        </is>
      </c>
      <c r="E1354" t="n">
        <v>200</v>
      </c>
      <c r="F1354" t="inlineStr">
        <is>
          <t>ok</t>
        </is>
      </c>
      <c r="G1354" t="inlineStr">
        <is>
          <t>E2EMVMINS1L Liability waiver</t>
        </is>
      </c>
      <c r="H1354" t="inlineStr"/>
      <c r="I1354" t="n">
        <v>3332</v>
      </c>
      <c r="J1354" t="inlineStr">
        <is>
          <t>/documents</t>
        </is>
      </c>
    </row>
    <row r="1355">
      <c r="A1355" t="inlineStr">
        <is>
          <t>staging-1e6290e</t>
        </is>
      </c>
      <c r="B1355" t="inlineStr">
        <is>
          <t>leagueAdmin</t>
        </is>
      </c>
      <c r="C1355" t="inlineStr">
        <is>
          <t>/documents/06363115-7b25-479c-bc3c-1d23ea2bb477</t>
        </is>
      </c>
      <c r="D1355" t="inlineStr">
        <is>
          <t>/documents/:id</t>
        </is>
      </c>
      <c r="E1355" t="n">
        <v>200</v>
      </c>
      <c r="F1355" t="inlineStr">
        <is>
          <t>ok</t>
        </is>
      </c>
      <c r="G1355" t="inlineStr">
        <is>
          <t>E2EMVK7FOP8 Liability waiver</t>
        </is>
      </c>
      <c r="H1355" t="inlineStr"/>
      <c r="I1355" t="n">
        <v>3180</v>
      </c>
      <c r="J1355" t="inlineStr">
        <is>
          <t>/documents</t>
        </is>
      </c>
    </row>
    <row r="1356">
      <c r="A1356" t="inlineStr">
        <is>
          <t>staging-1e6290e</t>
        </is>
      </c>
      <c r="B1356" t="inlineStr">
        <is>
          <t>leagueAdmin</t>
        </is>
      </c>
      <c r="C1356" t="inlineStr">
        <is>
          <t>/documents/087acff3-dbce-4223-bbbe-fbb81ecde613</t>
        </is>
      </c>
      <c r="D1356" t="inlineStr">
        <is>
          <t>/documents/:id</t>
        </is>
      </c>
      <c r="E1356" t="n">
        <v>200</v>
      </c>
      <c r="F1356" t="inlineStr">
        <is>
          <t>ok</t>
        </is>
      </c>
      <c r="G1356" t="inlineStr">
        <is>
          <t>E2EMVK6YWSZ Liability waiver</t>
        </is>
      </c>
      <c r="H1356" t="inlineStr"/>
      <c r="I1356" t="n">
        <v>2886</v>
      </c>
      <c r="J1356" t="inlineStr">
        <is>
          <t>/documents</t>
        </is>
      </c>
    </row>
    <row r="1357">
      <c r="A1357" t="inlineStr">
        <is>
          <t>staging-1e6290e</t>
        </is>
      </c>
      <c r="B1357" t="inlineStr">
        <is>
          <t>leagueAdmin</t>
        </is>
      </c>
      <c r="C1357" t="inlineStr">
        <is>
          <t>/games/0dec4d47-9299-4cf8-a7be-ac23a4d4b796</t>
        </is>
      </c>
      <c r="D1357" t="inlineStr">
        <is>
          <t>/games/:id</t>
        </is>
      </c>
      <c r="E1357" t="n">
        <v>200</v>
      </c>
      <c r="F1357" t="inlineStr">
        <is>
          <t>ok</t>
        </is>
      </c>
      <c r="G1357" t="inlineStr">
        <is>
          <t>Game — SportsPulse</t>
        </is>
      </c>
      <c r="H1357" t="inlineStr"/>
      <c r="I1357" t="n">
        <v>3075</v>
      </c>
      <c r="J1357" t="inlineStr">
        <is>
          <t>/games</t>
        </is>
      </c>
    </row>
    <row r="1358">
      <c r="A1358" t="inlineStr">
        <is>
          <t>staging-1e6290e</t>
        </is>
      </c>
      <c r="B1358" t="inlineStr">
        <is>
          <t>leagueAdmin</t>
        </is>
      </c>
      <c r="C1358" t="inlineStr">
        <is>
          <t>/games/37861288-dd5f-4753-a0ce-3e46056d3e4d</t>
        </is>
      </c>
      <c r="D1358" t="inlineStr">
        <is>
          <t>/games/:id</t>
        </is>
      </c>
      <c r="E1358" t="n">
        <v>200</v>
      </c>
      <c r="F1358" t="inlineStr">
        <is>
          <t>ok</t>
        </is>
      </c>
      <c r="G1358" t="inlineStr">
        <is>
          <t>Game — SportsPulse</t>
        </is>
      </c>
      <c r="H1358" t="inlineStr"/>
      <c r="I1358" t="n">
        <v>2815</v>
      </c>
      <c r="J1358" t="inlineStr">
        <is>
          <t>/games</t>
        </is>
      </c>
    </row>
    <row r="1359">
      <c r="A1359" t="inlineStr">
        <is>
          <t>staging-1e6290e</t>
        </is>
      </c>
      <c r="B1359" t="inlineStr">
        <is>
          <t>leagueAdmin</t>
        </is>
      </c>
      <c r="C1359" t="inlineStr">
        <is>
          <t>/games/3e68142e-b4ec-4f4e-81b2-03481be81dcb</t>
        </is>
      </c>
      <c r="D1359" t="inlineStr">
        <is>
          <t>/games/:id</t>
        </is>
      </c>
      <c r="E1359" t="n">
        <v>200</v>
      </c>
      <c r="F1359" t="inlineStr">
        <is>
          <t>ok</t>
        </is>
      </c>
      <c r="G1359" t="inlineStr">
        <is>
          <t>Game — SportsPulse</t>
        </is>
      </c>
      <c r="H1359" t="inlineStr"/>
      <c r="I1359" t="n">
        <v>2819</v>
      </c>
      <c r="J1359" t="inlineStr">
        <is>
          <t>/games</t>
        </is>
      </c>
    </row>
    <row r="1360">
      <c r="A1360" t="inlineStr">
        <is>
          <t>staging-1e6290e</t>
        </is>
      </c>
      <c r="B1360" t="inlineStr">
        <is>
          <t>leagueAdmin</t>
        </is>
      </c>
      <c r="C1360" t="inlineStr">
        <is>
          <t>/game-events?eventType=assist</t>
        </is>
      </c>
      <c r="D1360" t="inlineStr">
        <is>
          <t>/game-events</t>
        </is>
      </c>
      <c r="E1360" t="n">
        <v>200</v>
      </c>
      <c r="F1360" t="inlineStr">
        <is>
          <t>ok</t>
        </is>
      </c>
      <c r="G1360" t="inlineStr">
        <is>
          <t>Game log</t>
        </is>
      </c>
      <c r="H1360" t="inlineStr"/>
      <c r="I1360" t="n">
        <v>3401</v>
      </c>
      <c r="J1360" t="inlineStr">
        <is>
          <t>/game-events</t>
        </is>
      </c>
    </row>
    <row r="1361">
      <c r="A1361" t="inlineStr">
        <is>
          <t>staging-1e6290e</t>
        </is>
      </c>
      <c r="B1361" t="inlineStr">
        <is>
          <t>leagueAdmin</t>
        </is>
      </c>
      <c r="C1361" t="inlineStr">
        <is>
          <t>/game-events?eventType=goal</t>
        </is>
      </c>
      <c r="D1361" t="inlineStr">
        <is>
          <t>/game-events</t>
        </is>
      </c>
      <c r="E1361" t="n">
        <v>200</v>
      </c>
      <c r="F1361" t="inlineStr">
        <is>
          <t>ok</t>
        </is>
      </c>
      <c r="G1361" t="inlineStr">
        <is>
          <t>Game log</t>
        </is>
      </c>
      <c r="H1361" t="inlineStr"/>
      <c r="I1361" t="n">
        <v>3615</v>
      </c>
      <c r="J1361" t="inlineStr">
        <is>
          <t>/game-events</t>
        </is>
      </c>
    </row>
    <row r="1362">
      <c r="A1362" t="inlineStr">
        <is>
          <t>staging-1e6290e</t>
        </is>
      </c>
      <c r="B1362" t="inlineStr">
        <is>
          <t>leagueAdmin</t>
        </is>
      </c>
      <c r="C1362" t="inlineStr">
        <is>
          <t>/stats?tab=lines</t>
        </is>
      </c>
      <c r="D1362" t="inlineStr">
        <is>
          <t>/stats</t>
        </is>
      </c>
      <c r="E1362" t="n">
        <v>200</v>
      </c>
      <c r="F1362" t="inlineStr">
        <is>
          <t>ok</t>
        </is>
      </c>
      <c r="G1362" t="inlineStr">
        <is>
          <t>Stats &amp; standings</t>
        </is>
      </c>
      <c r="H1362" t="inlineStr"/>
      <c r="I1362" t="n">
        <v>3093</v>
      </c>
      <c r="J1362" t="inlineStr">
        <is>
          <t>/stats</t>
        </is>
      </c>
    </row>
    <row r="1363">
      <c r="A1363" t="inlineStr">
        <is>
          <t>staging-1e6290e</t>
        </is>
      </c>
      <c r="B1363" t="inlineStr">
        <is>
          <t>leagueAdmin</t>
        </is>
      </c>
      <c r="C1363" t="inlineStr">
        <is>
          <t>/stats?tab=standings</t>
        </is>
      </c>
      <c r="D1363" t="inlineStr">
        <is>
          <t>/stats</t>
        </is>
      </c>
      <c r="E1363" t="n">
        <v>200</v>
      </c>
      <c r="F1363" t="inlineStr">
        <is>
          <t>ok</t>
        </is>
      </c>
      <c r="G1363" t="inlineStr">
        <is>
          <t>Stats &amp; standings</t>
        </is>
      </c>
      <c r="H1363" t="inlineStr"/>
      <c r="I1363" t="n">
        <v>2867</v>
      </c>
      <c r="J1363" t="inlineStr">
        <is>
          <t>/stats</t>
        </is>
      </c>
    </row>
    <row r="1364">
      <c r="A1364" t="inlineStr">
        <is>
          <t>staging-1e6290e</t>
        </is>
      </c>
      <c r="B1364" t="inlineStr">
        <is>
          <t>leagueAdmin</t>
        </is>
      </c>
      <c r="C1364" t="inlineStr">
        <is>
          <t>/users/0232b2bb-0386-48d6-8736-42a8cb5e0e0d</t>
        </is>
      </c>
      <c r="D1364" t="inlineStr">
        <is>
          <t>/users/:id</t>
        </is>
      </c>
      <c r="E1364" t="n">
        <v>200</v>
      </c>
      <c r="F1364" t="inlineStr">
        <is>
          <t>ok</t>
        </is>
      </c>
      <c r="G1364" t="inlineStr">
        <is>
          <t>FreeE2EMVKRXSNH Agent</t>
        </is>
      </c>
      <c r="H1364" t="inlineStr"/>
      <c r="I1364" t="n">
        <v>3487</v>
      </c>
      <c r="J1364" t="inlineStr">
        <is>
          <t>/users</t>
        </is>
      </c>
    </row>
    <row r="1365">
      <c r="A1365" t="inlineStr">
        <is>
          <t>staging-1e6290e</t>
        </is>
      </c>
      <c r="B1365" t="inlineStr">
        <is>
          <t>leagueAdmin</t>
        </is>
      </c>
      <c r="C1365" t="inlineStr">
        <is>
          <t>/users/03a05d7c-c115-4e1f-b896-80e42c2a1820</t>
        </is>
      </c>
      <c r="D1365" t="inlineStr">
        <is>
          <t>/users/:id</t>
        </is>
      </c>
      <c r="E1365" t="n">
        <v>200</v>
      </c>
      <c r="F1365" t="inlineStr">
        <is>
          <t>ok</t>
        </is>
      </c>
      <c r="G1365" t="inlineStr">
        <is>
          <t>OA E2EMVMKW4MD</t>
        </is>
      </c>
      <c r="H1365" t="inlineStr"/>
      <c r="I1365" t="n">
        <v>3236</v>
      </c>
      <c r="J1365" t="inlineStr">
        <is>
          <t>/users</t>
        </is>
      </c>
    </row>
    <row r="1366">
      <c r="A1366" t="inlineStr">
        <is>
          <t>staging-1e6290e</t>
        </is>
      </c>
      <c r="B1366" t="inlineStr">
        <is>
          <t>leagueAdmin</t>
        </is>
      </c>
      <c r="C1366" t="inlineStr">
        <is>
          <t>/users/052478df-d733-4390-9309-7dde0c6d2fed</t>
        </is>
      </c>
      <c r="D1366" t="inlineStr">
        <is>
          <t>/users/:id</t>
        </is>
      </c>
      <c r="E1366" t="n">
        <v>200</v>
      </c>
      <c r="F1366" t="inlineStr">
        <is>
          <t>ok</t>
        </is>
      </c>
      <c r="G1366" t="inlineStr">
        <is>
          <t>LA E2EMVNTCPED</t>
        </is>
      </c>
      <c r="H1366" t="inlineStr"/>
      <c r="I1366" t="n">
        <v>3157</v>
      </c>
      <c r="J1366" t="inlineStr">
        <is>
          <t>/users</t>
        </is>
      </c>
    </row>
    <row r="1367">
      <c r="A1367" t="inlineStr">
        <is>
          <t>staging-1e6290e</t>
        </is>
      </c>
      <c r="B1367" t="inlineStr">
        <is>
          <t>leagueAdmin</t>
        </is>
      </c>
      <c r="C1367" t="inlineStr">
        <is>
          <t>/roles/0c761ad3-c2e9-43a9-8039-6ad2559725f6</t>
        </is>
      </c>
      <c r="D1367" t="inlineStr">
        <is>
          <t>/roles/:id</t>
        </is>
      </c>
      <c r="E1367" t="n">
        <v>200</v>
      </c>
      <c r="F1367" t="inlineStr">
        <is>
          <t>ok</t>
        </is>
      </c>
      <c r="G1367" t="inlineStr">
        <is>
          <t>Super Admin</t>
        </is>
      </c>
      <c r="H1367" t="inlineStr"/>
      <c r="I1367" t="n">
        <v>3372</v>
      </c>
      <c r="J1367" t="inlineStr">
        <is>
          <t>/roles</t>
        </is>
      </c>
    </row>
    <row r="1368">
      <c r="A1368" t="inlineStr">
        <is>
          <t>staging-1e6290e</t>
        </is>
      </c>
      <c r="B1368" t="inlineStr">
        <is>
          <t>leagueAdmin</t>
        </is>
      </c>
      <c r="C1368" t="inlineStr">
        <is>
          <t>/roles/cf7ee09a-df98-4a14-8ccc-3ff15c3acad0</t>
        </is>
      </c>
      <c r="D1368" t="inlineStr">
        <is>
          <t>/roles/:id</t>
        </is>
      </c>
      <c r="E1368" t="n">
        <v>200</v>
      </c>
      <c r="F1368" t="inlineStr">
        <is>
          <t>ok</t>
        </is>
      </c>
      <c r="G1368" t="inlineStr">
        <is>
          <t>Org Admin</t>
        </is>
      </c>
      <c r="H1368" t="inlineStr"/>
      <c r="I1368" t="n">
        <v>3637</v>
      </c>
      <c r="J1368" t="inlineStr">
        <is>
          <t>/roles</t>
        </is>
      </c>
    </row>
    <row r="1369">
      <c r="A1369" t="inlineStr">
        <is>
          <t>staging-1e6290e</t>
        </is>
      </c>
      <c r="B1369" t="inlineStr">
        <is>
          <t>leagueAdmin</t>
        </is>
      </c>
      <c r="C1369" t="inlineStr">
        <is>
          <t>/roles/9679130f-1e50-4fd2-92f8-1bb277175508</t>
        </is>
      </c>
      <c r="D1369" t="inlineStr">
        <is>
          <t>/roles/:id</t>
        </is>
      </c>
      <c r="E1369" t="n">
        <v>200</v>
      </c>
      <c r="F1369" t="inlineStr">
        <is>
          <t>ok</t>
        </is>
      </c>
      <c r="G1369" t="inlineStr">
        <is>
          <t>League Admin</t>
        </is>
      </c>
      <c r="H1369" t="inlineStr"/>
      <c r="I1369" t="n">
        <v>3218</v>
      </c>
      <c r="J1369" t="inlineStr">
        <is>
          <t>/roles</t>
        </is>
      </c>
    </row>
    <row r="1370">
      <c r="A1370" t="inlineStr">
        <is>
          <t>staging-1e6290e</t>
        </is>
      </c>
      <c r="B1370" t="inlineStr">
        <is>
          <t>leagueAdmin</t>
        </is>
      </c>
      <c r="C1370" t="inlineStr">
        <is>
          <t>/finance/create</t>
        </is>
      </c>
      <c r="D1370" t="inlineStr">
        <is>
          <t>/finance/create</t>
        </is>
      </c>
      <c r="E1370" t="n">
        <v>200</v>
      </c>
      <c r="F1370" t="inlineStr">
        <is>
          <t>ok</t>
        </is>
      </c>
      <c r="G1370" t="inlineStr">
        <is>
          <t>New invoice</t>
        </is>
      </c>
      <c r="H1370" t="inlineStr"/>
      <c r="I1370" t="n">
        <v>3043</v>
      </c>
      <c r="J1370" t="inlineStr">
        <is>
          <t>/finance</t>
        </is>
      </c>
    </row>
    <row r="1371">
      <c r="A1371" t="inlineStr">
        <is>
          <t>staging-1e6290e</t>
        </is>
      </c>
      <c r="B1371" t="inlineStr">
        <is>
          <t>leagueAdmin</t>
        </is>
      </c>
      <c r="C1371" t="inlineStr">
        <is>
          <t>/communications/templates</t>
        </is>
      </c>
      <c r="D1371" t="inlineStr">
        <is>
          <t>/communications/templates</t>
        </is>
      </c>
      <c r="E1371" t="n">
        <v>200</v>
      </c>
      <c r="F1371" t="inlineStr">
        <is>
          <t>ok</t>
        </is>
      </c>
      <c r="G1371" t="inlineStr">
        <is>
          <t>Notification templates</t>
        </is>
      </c>
      <c r="H1371" t="inlineStr"/>
      <c r="I1371" t="n">
        <v>2982</v>
      </c>
      <c r="J1371" t="inlineStr">
        <is>
          <t>/communications</t>
        </is>
      </c>
    </row>
    <row r="1372">
      <c r="A1372" t="inlineStr">
        <is>
          <t>staging-1e6290e</t>
        </is>
      </c>
      <c r="B1372" t="inlineStr">
        <is>
          <t>leagueAdmin</t>
        </is>
      </c>
      <c r="C1372" t="inlineStr">
        <is>
          <t>/communications?status=queued</t>
        </is>
      </c>
      <c r="D1372" t="inlineStr">
        <is>
          <t>/communications</t>
        </is>
      </c>
      <c r="E1372" t="n">
        <v>200</v>
      </c>
      <c r="F1372" t="inlineStr">
        <is>
          <t>ok</t>
        </is>
      </c>
      <c r="G1372" t="inlineStr">
        <is>
          <t>Messages</t>
        </is>
      </c>
      <c r="H1372" t="inlineStr"/>
      <c r="I1372" t="n">
        <v>2718</v>
      </c>
      <c r="J1372" t="inlineStr">
        <is>
          <t>/communications</t>
        </is>
      </c>
    </row>
    <row r="1373">
      <c r="A1373" t="inlineStr">
        <is>
          <t>staging-1e6290e</t>
        </is>
      </c>
      <c r="B1373" t="inlineStr">
        <is>
          <t>leagueAdmin</t>
        </is>
      </c>
      <c r="C1373" t="inlineStr">
        <is>
          <t>/communications?status=sending</t>
        </is>
      </c>
      <c r="D1373" t="inlineStr">
        <is>
          <t>/communications</t>
        </is>
      </c>
      <c r="E1373" t="n">
        <v>200</v>
      </c>
      <c r="F1373" t="inlineStr">
        <is>
          <t>ok</t>
        </is>
      </c>
      <c r="G1373" t="inlineStr">
        <is>
          <t>Messages</t>
        </is>
      </c>
      <c r="H1373" t="inlineStr"/>
      <c r="I1373" t="n">
        <v>3104</v>
      </c>
      <c r="J1373" t="inlineStr">
        <is>
          <t>/communications</t>
        </is>
      </c>
    </row>
    <row r="1374">
      <c r="A1374" t="inlineStr">
        <is>
          <t>staging-1e6290e</t>
        </is>
      </c>
      <c r="B1374" t="inlineStr">
        <is>
          <t>leagueAdmin</t>
        </is>
      </c>
      <c r="C1374" t="inlineStr">
        <is>
          <t>/audit?resourceType=accept</t>
        </is>
      </c>
      <c r="D1374" t="inlineStr">
        <is>
          <t>/audit</t>
        </is>
      </c>
      <c r="E1374" t="n">
        <v>200</v>
      </c>
      <c r="F1374" t="inlineStr">
        <is>
          <t>ok</t>
        </is>
      </c>
      <c r="G1374" t="inlineStr">
        <is>
          <t>Activity log</t>
        </is>
      </c>
      <c r="H1374" t="inlineStr"/>
      <c r="I1374" t="n">
        <v>2994</v>
      </c>
      <c r="J1374" t="inlineStr">
        <is>
          <t>/audit</t>
        </is>
      </c>
    </row>
    <row r="1375">
      <c r="A1375" t="inlineStr">
        <is>
          <t>staging-1e6290e</t>
        </is>
      </c>
      <c r="B1375" t="inlineStr">
        <is>
          <t>leagueAdmin</t>
        </is>
      </c>
      <c r="C1375" t="inlineStr">
        <is>
          <t>/audit?resourceType=apply</t>
        </is>
      </c>
      <c r="D1375" t="inlineStr">
        <is>
          <t>/audit</t>
        </is>
      </c>
      <c r="E1375" t="n">
        <v>200</v>
      </c>
      <c r="F1375" t="inlineStr">
        <is>
          <t>ok</t>
        </is>
      </c>
      <c r="G1375" t="inlineStr">
        <is>
          <t>Activity log</t>
        </is>
      </c>
      <c r="H1375" t="inlineStr"/>
      <c r="I1375" t="n">
        <v>2935</v>
      </c>
      <c r="J1375" t="inlineStr">
        <is>
          <t>/audit</t>
        </is>
      </c>
    </row>
    <row r="1376">
      <c r="A1376" t="inlineStr">
        <is>
          <t>staging-1e6290e</t>
        </is>
      </c>
      <c r="B1376" t="inlineStr">
        <is>
          <t>leagueAdmin</t>
        </is>
      </c>
      <c r="C1376" t="inlineStr">
        <is>
          <t>/audit/bd510591-4dd0-4628-bba4-363b18a4e729</t>
        </is>
      </c>
      <c r="D1376" t="inlineStr">
        <is>
          <t>/audit/:id</t>
        </is>
      </c>
      <c r="E1376" t="n">
        <v>200</v>
      </c>
      <c r="F1376" t="inlineStr">
        <is>
          <t>ok</t>
        </is>
      </c>
      <c r="G1376" t="inlineStr">
        <is>
          <t>games.finalize</t>
        </is>
      </c>
      <c r="H1376" t="inlineStr"/>
      <c r="I1376" t="n">
        <v>3149</v>
      </c>
      <c r="J1376" t="inlineStr">
        <is>
          <t>/audit</t>
        </is>
      </c>
    </row>
    <row r="1377">
      <c r="A1377" t="inlineStr">
        <is>
          <t>staging-1e6290e</t>
        </is>
      </c>
      <c r="B1377" t="inlineStr">
        <is>
          <t>leagueAdmin</t>
        </is>
      </c>
      <c r="C1377" t="inlineStr">
        <is>
          <t>/audit/6a48cd65-bb36-4a42-ae24-a861082828b7</t>
        </is>
      </c>
      <c r="D1377" t="inlineStr">
        <is>
          <t>/audit/:id</t>
        </is>
      </c>
      <c r="E1377" t="n">
        <v>200</v>
      </c>
      <c r="F1377" t="inlineStr">
        <is>
          <t>ok</t>
        </is>
      </c>
      <c r="G1377" t="inlineStr">
        <is>
          <t>games.score</t>
        </is>
      </c>
      <c r="H1377" t="inlineStr"/>
      <c r="I1377" t="n">
        <v>2883</v>
      </c>
      <c r="J1377" t="inlineStr">
        <is>
          <t>/audit</t>
        </is>
      </c>
    </row>
    <row r="1378">
      <c r="A1378" t="inlineStr">
        <is>
          <t>staging-1e6290e</t>
        </is>
      </c>
      <c r="B1378" t="inlineStr">
        <is>
          <t>leagueAdmin</t>
        </is>
      </c>
      <c r="C1378" t="inlineStr">
        <is>
          <t>/audit/15d88547-2267-4692-80a8-0e36d46cc43b</t>
        </is>
      </c>
      <c r="D1378" t="inlineStr">
        <is>
          <t>/audit/:id</t>
        </is>
      </c>
      <c r="E1378" t="n">
        <v>200</v>
      </c>
      <c r="F1378" t="inlineStr">
        <is>
          <t>ok</t>
        </is>
      </c>
      <c r="G1378" t="inlineStr">
        <is>
          <t>games.start</t>
        </is>
      </c>
      <c r="H1378" t="inlineStr"/>
      <c r="I1378" t="n">
        <v>2859</v>
      </c>
      <c r="J1378" t="inlineStr">
        <is>
          <t>/audit</t>
        </is>
      </c>
    </row>
    <row r="1379">
      <c r="A1379" t="inlineStr">
        <is>
          <t>staging-1e6290e</t>
        </is>
      </c>
      <c r="B1379" t="inlineStr">
        <is>
          <t>leagueAdmin</t>
        </is>
      </c>
      <c r="C1379" t="inlineStr">
        <is>
          <t>/divisions?seasonId=922061b1-3ad4-47d9-9223-88d8271b0251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3046</v>
      </c>
      <c r="J1379" t="inlineStr">
        <is>
          <t>/seasons/922061b1-3ad4-47d9-9223-88d8271b0251</t>
        </is>
      </c>
    </row>
    <row r="1380">
      <c r="A1380" t="inlineStr">
        <is>
          <t>staging-1e6290e</t>
        </is>
      </c>
      <c r="B1380" t="inlineStr">
        <is>
          <t>leagueAdmin</t>
        </is>
      </c>
      <c r="C1380" t="inlineStr">
        <is>
          <t>/admin?tab=health</t>
        </is>
      </c>
      <c r="D1380" t="inlineStr">
        <is>
          <t>/admin</t>
        </is>
      </c>
      <c r="E1380" t="n">
        <v>200</v>
      </c>
      <c r="F1380" t="inlineStr">
        <is>
          <t>ok</t>
        </is>
      </c>
      <c r="G1380" t="inlineStr">
        <is>
          <t>Platform settings</t>
        </is>
      </c>
      <c r="H1380" t="inlineStr"/>
      <c r="I1380" t="n">
        <v>2872</v>
      </c>
      <c r="J1380" t="inlineStr">
        <is>
          <t>/admin</t>
        </is>
      </c>
    </row>
    <row r="1381">
      <c r="A1381" t="inlineStr">
        <is>
          <t>staging-1e6290e</t>
        </is>
      </c>
      <c r="B1381" t="inlineStr">
        <is>
          <t>leagueAdmin</t>
        </is>
      </c>
      <c r="C1381" t="inlineStr">
        <is>
          <t>/admin?tab=settings</t>
        </is>
      </c>
      <c r="D1381" t="inlineStr">
        <is>
          <t>/admin</t>
        </is>
      </c>
      <c r="E1381" t="n">
        <v>200</v>
      </c>
      <c r="F1381" t="inlineStr">
        <is>
          <t>ok</t>
        </is>
      </c>
      <c r="G1381" t="inlineStr">
        <is>
          <t>Platform settings</t>
        </is>
      </c>
      <c r="H1381" t="inlineStr"/>
      <c r="I1381" t="n">
        <v>2869</v>
      </c>
      <c r="J1381" t="inlineStr">
        <is>
          <t>/admin</t>
        </is>
      </c>
    </row>
    <row r="1382">
      <c r="A1382" t="inlineStr">
        <is>
          <t>staging-1e6290e</t>
        </is>
      </c>
      <c r="B1382" t="inlineStr">
        <is>
          <t>leagueAdmin</t>
        </is>
      </c>
      <c r="C1382" t="inlineStr">
        <is>
          <t>/registrations?orgId=f7e62723-7685-4ba0-80e5-310c266c7b81</t>
        </is>
      </c>
      <c r="D1382" t="inlineStr">
        <is>
          <t>/registrations</t>
        </is>
      </c>
      <c r="E1382" t="n">
        <v>200</v>
      </c>
      <c r="F1382" t="inlineStr">
        <is>
          <t>ok</t>
        </is>
      </c>
      <c r="G1382" t="inlineStr">
        <is>
          <t>Registrations</t>
        </is>
      </c>
      <c r="H1382" t="inlineStr"/>
      <c r="I1382" t="n">
        <v>2680</v>
      </c>
      <c r="J1382" t="inlineStr">
        <is>
          <t>/organizations/f7e62723-7685-4ba0-80e5-310c266c7b81</t>
        </is>
      </c>
    </row>
    <row r="1383">
      <c r="A1383" t="inlineStr">
        <is>
          <t>staging-1e6290e</t>
        </is>
      </c>
      <c r="B1383" t="inlineStr">
        <is>
          <t>leagueAdmin</t>
        </is>
      </c>
      <c r="C1383" t="inlineStr">
        <is>
          <t>/seasons?leagueId=25add053-d3bb-40ba-89b7-96cb61eda7d7</t>
        </is>
      </c>
      <c r="D1383" t="inlineStr">
        <is>
          <t>/seasons</t>
        </is>
      </c>
      <c r="E1383" t="n">
        <v>200</v>
      </c>
      <c r="F1383" t="inlineStr">
        <is>
          <t>ok</t>
        </is>
      </c>
      <c r="G1383" t="inlineStr">
        <is>
          <t>Seasons</t>
        </is>
      </c>
      <c r="H1383" t="inlineStr"/>
      <c r="I1383" t="n">
        <v>3014</v>
      </c>
      <c r="J1383" t="inlineStr">
        <is>
          <t>/leagues/25add053-d3bb-40ba-89b7-96cb61eda7d7</t>
        </is>
      </c>
    </row>
    <row r="1384">
      <c r="A1384" t="inlineStr">
        <is>
          <t>staging-1e6290e</t>
        </is>
      </c>
      <c r="B1384" t="inlineStr">
        <is>
          <t>leagueAdmin</t>
        </is>
      </c>
      <c r="C1384" t="inlineStr">
        <is>
          <t>/scheduling/922061b1-3ad4-47d9-9223-88d8271b0251/rinks</t>
        </is>
      </c>
      <c r="D1384" t="inlineStr">
        <is>
          <t>/scheduling/:id/rinks</t>
        </is>
      </c>
      <c r="E1384" t="n">
        <v>200</v>
      </c>
      <c r="F1384" t="inlineStr">
        <is>
          <t>ok</t>
        </is>
      </c>
      <c r="G1384" t="inlineStr">
        <is>
          <t>Notifications · Staging 2026-27</t>
        </is>
      </c>
      <c r="H1384" t="inlineStr"/>
      <c r="I1384" t="n">
        <v>4625</v>
      </c>
      <c r="J1384" t="inlineStr">
        <is>
          <t>/scheduling/922061b1-3ad4-47d9-9223-88d8271b0251/generate</t>
        </is>
      </c>
    </row>
    <row r="1385">
      <c r="A1385" t="inlineStr">
        <is>
          <t>staging-1e6290e</t>
        </is>
      </c>
      <c r="B1385" t="inlineStr">
        <is>
          <t>leagueAdmin</t>
        </is>
      </c>
      <c r="C1385" t="inlineStr">
        <is>
          <t>/scheduling/922061b1-3ad4-47d9-9223-88d8271b0251/parity</t>
        </is>
      </c>
      <c r="D1385" t="inlineStr">
        <is>
          <t>/scheduling/:id/parity</t>
        </is>
      </c>
      <c r="E1385" t="n">
        <v>200</v>
      </c>
      <c r="F1385" t="inlineStr">
        <is>
          <t>ok</t>
        </is>
      </c>
      <c r="G1385" t="inlineStr">
        <is>
          <t>Parity · Staging 2026-27</t>
        </is>
      </c>
      <c r="H1385" t="inlineStr"/>
      <c r="I1385" t="n">
        <v>4529</v>
      </c>
      <c r="J1385" t="inlineStr">
        <is>
          <t>/scheduling/922061b1-3ad4-47d9-9223-88d8271b0251/generate</t>
        </is>
      </c>
    </row>
    <row r="1386">
      <c r="A1386" t="inlineStr">
        <is>
          <t>staging-1e6290e</t>
        </is>
      </c>
      <c r="B1386" t="inlineStr">
        <is>
          <t>leagueAdmin</t>
        </is>
      </c>
      <c r="C1386" t="inlineStr">
        <is>
          <t>/scheduling/922061b1-3ad4-47d9-9223-88d8271b0251/playoffs</t>
        </is>
      </c>
      <c r="D1386" t="inlineStr">
        <is>
          <t>/scheduling/:id/playoffs</t>
        </is>
      </c>
      <c r="E1386" t="n">
        <v>200</v>
      </c>
      <c r="F1386" t="inlineStr">
        <is>
          <t>ok</t>
        </is>
      </c>
      <c r="G1386" t="inlineStr">
        <is>
          <t>Playoffs · Staging 2026-27</t>
        </is>
      </c>
      <c r="H1386" t="inlineStr"/>
      <c r="I1386" t="n">
        <v>4943</v>
      </c>
      <c r="J1386" t="inlineStr">
        <is>
          <t>/scheduling/922061b1-3ad4-47d9-9223-88d8271b0251/generate</t>
        </is>
      </c>
    </row>
    <row r="1387">
      <c r="A1387" t="inlineStr">
        <is>
          <t>staging-1e6290e</t>
        </is>
      </c>
      <c r="B1387" t="inlineStr">
        <is>
          <t>leagueAdmin</t>
        </is>
      </c>
      <c r="C1387" t="inlineStr">
        <is>
          <t>/scheduling/922061b1-3ad4-47d9-9223-88d8271b0251/tournament</t>
        </is>
      </c>
      <c r="D1387" t="inlineStr">
        <is>
          <t>/scheduling/:id/tournament</t>
        </is>
      </c>
      <c r="E1387" t="n">
        <v>200</v>
      </c>
      <c r="F1387" t="inlineStr">
        <is>
          <t>ok</t>
        </is>
      </c>
      <c r="G1387" t="inlineStr">
        <is>
          <t>Tournament · Staging 2026-27</t>
        </is>
      </c>
      <c r="H1387" t="inlineStr"/>
      <c r="I1387" t="n">
        <v>4195</v>
      </c>
      <c r="J1387" t="inlineStr">
        <is>
          <t>/scheduling/922061b1-3ad4-47d9-9223-88d8271b0251/generate</t>
        </is>
      </c>
    </row>
    <row r="1388">
      <c r="A1388" t="inlineStr">
        <is>
          <t>staging-1e6290e</t>
        </is>
      </c>
      <c r="B1388" t="inlineStr">
        <is>
          <t>leagueAdmin</t>
        </is>
      </c>
      <c r="C1388" t="inlineStr">
        <is>
          <t>/scheduling/922061b1-3ad4-47d9-9223-88d8271b0251/runs</t>
        </is>
      </c>
      <c r="D1388" t="inlineStr">
        <is>
          <t>/scheduling/:id/runs</t>
        </is>
      </c>
      <c r="E1388" t="n">
        <v>200</v>
      </c>
      <c r="F1388" t="inlineStr">
        <is>
          <t>ok</t>
        </is>
      </c>
      <c r="G1388" t="inlineStr">
        <is>
          <t>Run history · Staging 2026-27</t>
        </is>
      </c>
      <c r="H1388" t="inlineStr"/>
      <c r="I1388" t="n">
        <v>4411</v>
      </c>
      <c r="J1388" t="inlineStr">
        <is>
          <t>/scheduling/922061b1-3ad4-47d9-9223-88d8271b0251/generate</t>
        </is>
      </c>
    </row>
    <row r="1389">
      <c r="A1389" t="inlineStr">
        <is>
          <t>staging-1e6290e</t>
        </is>
      </c>
      <c r="B1389" t="inlineStr">
        <is>
          <t>leagueAdmin</t>
        </is>
      </c>
      <c r="C1389" t="inlineStr">
        <is>
          <t>/scheduling/922061b1-3ad4-47d9-9223-88d8271b0251/verify</t>
        </is>
      </c>
      <c r="D1389" t="inlineStr">
        <is>
          <t>/scheduling/:id/verify</t>
        </is>
      </c>
      <c r="E1389" t="n">
        <v>200</v>
      </c>
      <c r="F1389" t="inlineStr">
        <is>
          <t>ok</t>
        </is>
      </c>
      <c r="G1389" t="inlineStr">
        <is>
          <t>Verify · Staging 2026-27</t>
        </is>
      </c>
      <c r="H1389" t="inlineStr"/>
      <c r="I1389" t="n">
        <v>3891</v>
      </c>
      <c r="J1389" t="inlineStr">
        <is>
          <t>/scheduling/922061b1-3ad4-47d9-9223-88d8271b0251/generate</t>
        </is>
      </c>
    </row>
    <row r="1390">
      <c r="A1390" t="inlineStr">
        <is>
          <t>staging-1e6290e</t>
        </is>
      </c>
      <c r="B1390" t="inlineStr">
        <is>
          <t>leagueAdmin</t>
        </is>
      </c>
      <c r="C1390" t="inlineStr">
        <is>
          <t>/scheduling/922061b1-3ad4-47d9-9223-88d8271b0251/conflicts</t>
        </is>
      </c>
      <c r="D1390" t="inlineStr">
        <is>
          <t>/scheduling/:id/conflicts</t>
        </is>
      </c>
      <c r="E1390" t="n">
        <v>200</v>
      </c>
      <c r="F1390" t="inlineStr">
        <is>
          <t>ok</t>
        </is>
      </c>
      <c r="G1390" t="inlineStr">
        <is>
          <t>Conflicts · Staging 2026-27</t>
        </is>
      </c>
      <c r="H1390" t="inlineStr"/>
      <c r="I1390" t="n">
        <v>3985</v>
      </c>
      <c r="J1390" t="inlineStr">
        <is>
          <t>/scheduling/922061b1-3ad4-47d9-9223-88d8271b0251/generate</t>
        </is>
      </c>
    </row>
    <row r="1391">
      <c r="A1391" t="inlineStr">
        <is>
          <t>staging-1e6290e</t>
        </is>
      </c>
      <c r="B1391" t="inlineStr">
        <is>
          <t>leagueAdmin</t>
        </is>
      </c>
      <c r="C1391" t="inlineStr">
        <is>
          <t>/scheduling/922061b1-3ad4-47d9-9223-88d8271b0251/fairness</t>
        </is>
      </c>
      <c r="D1391" t="inlineStr">
        <is>
          <t>/scheduling/:id/fairness</t>
        </is>
      </c>
      <c r="E1391" t="n">
        <v>200</v>
      </c>
      <c r="F1391" t="inlineStr">
        <is>
          <t>ok</t>
        </is>
      </c>
      <c r="G1391" t="inlineStr">
        <is>
          <t>Fairness · Staging 2026-27</t>
        </is>
      </c>
      <c r="H1391" t="inlineStr"/>
      <c r="I1391" t="n">
        <v>3882</v>
      </c>
      <c r="J1391" t="inlineStr">
        <is>
          <t>/scheduling/922061b1-3ad4-47d9-9223-88d8271b0251/generate</t>
        </is>
      </c>
    </row>
    <row r="1392">
      <c r="A1392" t="inlineStr">
        <is>
          <t>staging-1e6290e</t>
        </is>
      </c>
      <c r="B1392" t="inlineStr">
        <is>
          <t>orgAdmin</t>
        </is>
      </c>
      <c r="C1392" t="inlineStr">
        <is>
          <t>/</t>
        </is>
      </c>
      <c r="D1392" t="inlineStr">
        <is>
          <t>/</t>
        </is>
      </c>
      <c r="E1392" t="n">
        <v>200</v>
      </c>
      <c r="F1392" t="inlineStr">
        <is>
          <t>ok</t>
        </is>
      </c>
      <c r="G1392" t="inlineStr">
        <is>
          <t>PPHL Staging</t>
        </is>
      </c>
      <c r="H1392" t="inlineStr"/>
      <c r="I1392" t="n">
        <v>4037</v>
      </c>
      <c r="J1392" t="inlineStr"/>
    </row>
    <row r="1393">
      <c r="A1393" t="inlineStr">
        <is>
          <t>staging-1e6290e</t>
        </is>
      </c>
      <c r="B1393" t="inlineStr">
        <is>
          <t>orgAdmin</t>
        </is>
      </c>
      <c r="C1393" t="inlineStr">
        <is>
          <t>/org-setup</t>
        </is>
      </c>
      <c r="D1393" t="inlineStr">
        <is>
          <t>/org-setup</t>
        </is>
      </c>
      <c r="E1393" t="n">
        <v>200</v>
      </c>
      <c r="F1393" t="inlineStr">
        <is>
          <t>ok</t>
        </is>
      </c>
      <c r="G1393" t="inlineStr">
        <is>
          <t>Pick the organisation.</t>
        </is>
      </c>
      <c r="H1393" t="inlineStr"/>
      <c r="I1393" t="n">
        <v>3211</v>
      </c>
      <c r="J1393" t="inlineStr">
        <is>
          <t>/</t>
        </is>
      </c>
    </row>
    <row r="1394">
      <c r="A1394" t="inlineStr">
        <is>
          <t>staging-1e6290e</t>
        </is>
      </c>
      <c r="B1394" t="inlineStr">
        <is>
          <t>orgAdmin</t>
        </is>
      </c>
      <c r="C1394" t="inlineStr">
        <is>
          <t>/seasons</t>
        </is>
      </c>
      <c r="D1394" t="inlineStr">
        <is>
          <t>/seasons</t>
        </is>
      </c>
      <c r="E1394" t="n">
        <v>200</v>
      </c>
      <c r="F1394" t="inlineStr">
        <is>
          <t>ok</t>
        </is>
      </c>
      <c r="G1394" t="inlineStr">
        <is>
          <t>Seasons</t>
        </is>
      </c>
      <c r="H1394" t="inlineStr"/>
      <c r="I1394" t="n">
        <v>3671</v>
      </c>
      <c r="J1394" t="inlineStr">
        <is>
          <t>/</t>
        </is>
      </c>
    </row>
    <row r="1395">
      <c r="A1395" t="inlineStr">
        <is>
          <t>staging-1e6290e</t>
        </is>
      </c>
      <c r="B1395" t="inlineStr">
        <is>
          <t>orgAdmin</t>
        </is>
      </c>
      <c r="C1395" t="inlineStr">
        <is>
          <t>/leagues</t>
        </is>
      </c>
      <c r="D1395" t="inlineStr">
        <is>
          <t>/leagues</t>
        </is>
      </c>
      <c r="E1395" t="n">
        <v>200</v>
      </c>
      <c r="F1395" t="inlineStr">
        <is>
          <t>ok</t>
        </is>
      </c>
      <c r="G1395" t="inlineStr">
        <is>
          <t>Leagues</t>
        </is>
      </c>
      <c r="H1395" t="inlineStr"/>
      <c r="I1395" t="n">
        <v>3665</v>
      </c>
      <c r="J1395" t="inlineStr">
        <is>
          <t>/</t>
        </is>
      </c>
    </row>
    <row r="1396">
      <c r="A1396" t="inlineStr">
        <is>
          <t>staging-1e6290e</t>
        </is>
      </c>
      <c r="B1396" t="inlineStr">
        <is>
          <t>orgAdmin</t>
        </is>
      </c>
      <c r="C1396" t="inlineStr">
        <is>
          <t>/divisions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4160</v>
      </c>
      <c r="J1396" t="inlineStr">
        <is>
          <t>/</t>
        </is>
      </c>
    </row>
    <row r="1397">
      <c r="A1397" t="inlineStr">
        <is>
          <t>staging-1e6290e</t>
        </is>
      </c>
      <c r="B1397" t="inlineStr">
        <is>
          <t>orgAdmin</t>
        </is>
      </c>
      <c r="C1397" t="inlineStr">
        <is>
          <t>/scheduling</t>
        </is>
      </c>
      <c r="D1397" t="inlineStr">
        <is>
          <t>/scheduling</t>
        </is>
      </c>
      <c r="E1397" t="n">
        <v>200</v>
      </c>
      <c r="F1397" t="inlineStr">
        <is>
          <t>ok</t>
        </is>
      </c>
      <c r="G1397" t="inlineStr">
        <is>
          <t>Schedule</t>
        </is>
      </c>
      <c r="H1397" t="inlineStr"/>
      <c r="I1397" t="n">
        <v>5195</v>
      </c>
      <c r="J1397" t="inlineStr">
        <is>
          <t>/</t>
        </is>
      </c>
    </row>
    <row r="1398">
      <c r="A1398" t="inlineStr">
        <is>
          <t>staging-1e6290e</t>
        </is>
      </c>
      <c r="B1398" t="inlineStr">
        <is>
          <t>orgAdmin</t>
        </is>
      </c>
      <c r="C1398" t="inlineStr">
        <is>
          <t>/venues</t>
        </is>
      </c>
      <c r="D1398" t="inlineStr">
        <is>
          <t>/venues</t>
        </is>
      </c>
      <c r="E1398" t="n">
        <v>200</v>
      </c>
      <c r="F1398" t="inlineStr">
        <is>
          <t>ok</t>
        </is>
      </c>
      <c r="G1398" t="inlineStr">
        <is>
          <t>Rinks &amp; ice time</t>
        </is>
      </c>
      <c r="H1398" t="inlineStr"/>
      <c r="I1398" t="n">
        <v>3530</v>
      </c>
      <c r="J1398" t="inlineStr">
        <is>
          <t>/</t>
        </is>
      </c>
    </row>
    <row r="1399">
      <c r="A1399" t="inlineStr">
        <is>
          <t>staging-1e6290e</t>
        </is>
      </c>
      <c r="B1399" t="inlineStr">
        <is>
          <t>orgAdmin</t>
        </is>
      </c>
      <c r="C1399" t="inlineStr">
        <is>
          <t>/teams</t>
        </is>
      </c>
      <c r="D1399" t="inlineStr">
        <is>
          <t>/teams</t>
        </is>
      </c>
      <c r="E1399" t="n">
        <v>200</v>
      </c>
      <c r="F1399" t="inlineStr">
        <is>
          <t>ok</t>
        </is>
      </c>
      <c r="G1399" t="inlineStr">
        <is>
          <t>Teams</t>
        </is>
      </c>
      <c r="H1399" t="inlineStr"/>
      <c r="I1399" t="n">
        <v>3278</v>
      </c>
      <c r="J1399" t="inlineStr">
        <is>
          <t>/</t>
        </is>
      </c>
    </row>
    <row r="1400">
      <c r="A1400" t="inlineStr">
        <is>
          <t>staging-1e6290e</t>
        </is>
      </c>
      <c r="B1400" t="inlineStr">
        <is>
          <t>orgAdmin</t>
        </is>
      </c>
      <c r="C1400" t="inlineStr">
        <is>
          <t>/forms</t>
        </is>
      </c>
      <c r="D1400" t="inlineStr">
        <is>
          <t>/forms</t>
        </is>
      </c>
      <c r="E1400" t="n">
        <v>200</v>
      </c>
      <c r="F1400" t="inlineStr">
        <is>
          <t>ok</t>
        </is>
      </c>
      <c r="G1400" t="inlineStr">
        <is>
          <t>Registration forms</t>
        </is>
      </c>
      <c r="H1400" t="inlineStr"/>
      <c r="I1400" t="n">
        <v>3690</v>
      </c>
      <c r="J1400" t="inlineStr">
        <is>
          <t>/</t>
        </is>
      </c>
    </row>
    <row r="1401">
      <c r="A1401" t="inlineStr">
        <is>
          <t>staging-1e6290e</t>
        </is>
      </c>
      <c r="B1401" t="inlineStr">
        <is>
          <t>orgAdmin</t>
        </is>
      </c>
      <c r="C1401" t="inlineStr">
        <is>
          <t>/registrations</t>
        </is>
      </c>
      <c r="D1401" t="inlineStr">
        <is>
          <t>/registrations</t>
        </is>
      </c>
      <c r="E1401" t="n">
        <v>200</v>
      </c>
      <c r="F1401" t="inlineStr">
        <is>
          <t>ok</t>
        </is>
      </c>
      <c r="G1401" t="inlineStr">
        <is>
          <t>Registrations</t>
        </is>
      </c>
      <c r="H1401" t="inlineStr"/>
      <c r="I1401" t="n">
        <v>3131</v>
      </c>
      <c r="J1401" t="inlineStr">
        <is>
          <t>/</t>
        </is>
      </c>
    </row>
    <row r="1402">
      <c r="A1402" t="inlineStr">
        <is>
          <t>staging-1e6290e</t>
        </is>
      </c>
      <c r="B1402" t="inlineStr">
        <is>
          <t>orgAdmin</t>
        </is>
      </c>
      <c r="C1402" t="inlineStr">
        <is>
          <t>/finance</t>
        </is>
      </c>
      <c r="D1402" t="inlineStr">
        <is>
          <t>/finance</t>
        </is>
      </c>
      <c r="E1402" t="n">
        <v>200</v>
      </c>
      <c r="F1402" t="inlineStr">
        <is>
          <t>ok</t>
        </is>
      </c>
      <c r="G1402" t="inlineStr">
        <is>
          <t>Finance</t>
        </is>
      </c>
      <c r="H1402" t="inlineStr"/>
      <c r="I1402" t="n">
        <v>3286</v>
      </c>
      <c r="J1402" t="inlineStr">
        <is>
          <t>/</t>
        </is>
      </c>
    </row>
    <row r="1403">
      <c r="A1403" t="inlineStr">
        <is>
          <t>staging-1e6290e</t>
        </is>
      </c>
      <c r="B1403" t="inlineStr">
        <is>
          <t>orgAdmin</t>
        </is>
      </c>
      <c r="C1403" t="inlineStr">
        <is>
          <t>/disputes</t>
        </is>
      </c>
      <c r="D1403" t="inlineStr">
        <is>
          <t>/disputes</t>
        </is>
      </c>
      <c r="E1403" t="n">
        <v>200</v>
      </c>
      <c r="F1403" t="inlineStr">
        <is>
          <t>ok</t>
        </is>
      </c>
      <c r="G1403" t="inlineStr">
        <is>
          <t>Refund disputes</t>
        </is>
      </c>
      <c r="H1403" t="inlineStr"/>
      <c r="I1403" t="n">
        <v>3022</v>
      </c>
      <c r="J1403" t="inlineStr">
        <is>
          <t>/</t>
        </is>
      </c>
    </row>
    <row r="1404">
      <c r="A1404" t="inlineStr">
        <is>
          <t>staging-1e6290e</t>
        </is>
      </c>
      <c r="B1404" t="inlineStr">
        <is>
          <t>orgAdmin</t>
        </is>
      </c>
      <c r="C1404" t="inlineStr">
        <is>
          <t>/communications</t>
        </is>
      </c>
      <c r="D1404" t="inlineStr">
        <is>
          <t>/communications</t>
        </is>
      </c>
      <c r="E1404" t="n">
        <v>200</v>
      </c>
      <c r="F1404" t="inlineStr">
        <is>
          <t>ok</t>
        </is>
      </c>
      <c r="G1404" t="inlineStr">
        <is>
          <t>Messages</t>
        </is>
      </c>
      <c r="H1404" t="inlineStr"/>
      <c r="I1404" t="n">
        <v>3024</v>
      </c>
      <c r="J1404" t="inlineStr">
        <is>
          <t>/</t>
        </is>
      </c>
    </row>
    <row r="1405">
      <c r="A1405" t="inlineStr">
        <is>
          <t>staging-1e6290e</t>
        </is>
      </c>
      <c r="B1405" t="inlineStr">
        <is>
          <t>orgAdmin</t>
        </is>
      </c>
      <c r="C1405" t="inlineStr">
        <is>
          <t>/audit</t>
        </is>
      </c>
      <c r="D1405" t="inlineStr">
        <is>
          <t>/audit</t>
        </is>
      </c>
      <c r="E1405" t="n">
        <v>200</v>
      </c>
      <c r="F1405" t="inlineStr">
        <is>
          <t>ok</t>
        </is>
      </c>
      <c r="G1405" t="inlineStr">
        <is>
          <t>Activity log</t>
        </is>
      </c>
      <c r="H1405" t="inlineStr"/>
      <c r="I1405" t="n">
        <v>3431</v>
      </c>
      <c r="J1405" t="inlineStr">
        <is>
          <t>/</t>
        </is>
      </c>
    </row>
    <row r="1406">
      <c r="A1406" t="inlineStr">
        <is>
          <t>staging-1e6290e</t>
        </is>
      </c>
      <c r="B1406" t="inlineStr">
        <is>
          <t>orgAdmin</t>
        </is>
      </c>
      <c r="C1406" t="inlineStr">
        <is>
          <t>/organization</t>
        </is>
      </c>
      <c r="D1406" t="inlineStr">
        <is>
          <t>/organization</t>
        </is>
      </c>
      <c r="E1406" t="n">
        <v>200</v>
      </c>
      <c r="F1406" t="inlineStr">
        <is>
          <t>ok</t>
        </is>
      </c>
      <c r="G1406" t="inlineStr">
        <is>
          <t>PPHL Staging</t>
        </is>
      </c>
      <c r="H1406" t="inlineStr"/>
      <c r="I1406" t="n">
        <v>2862</v>
      </c>
      <c r="J1406" t="inlineStr">
        <is>
          <t>/</t>
        </is>
      </c>
    </row>
    <row r="1407">
      <c r="A1407" t="inlineStr">
        <is>
          <t>staging-1e6290e</t>
        </is>
      </c>
      <c r="B1407" t="inlineStr">
        <is>
          <t>orgAdmin</t>
        </is>
      </c>
      <c r="C1407" t="inlineStr">
        <is>
          <t>/seasons/922061b1-3ad4-47d9-9223-88d8271b0251</t>
        </is>
      </c>
      <c r="D1407" t="inlineStr">
        <is>
          <t>/seasons/:id</t>
        </is>
      </c>
      <c r="E1407" t="n">
        <v>200</v>
      </c>
      <c r="F1407" t="inlineStr">
        <is>
          <t>ok</t>
        </is>
      </c>
      <c r="G1407" t="inlineStr">
        <is>
          <t>Staging 2026-27</t>
        </is>
      </c>
      <c r="H1407" t="inlineStr"/>
      <c r="I1407" t="n">
        <v>3661</v>
      </c>
      <c r="J1407" t="inlineStr">
        <is>
          <t>/</t>
        </is>
      </c>
    </row>
    <row r="1408">
      <c r="A1408" t="inlineStr">
        <is>
          <t>staging-1e6290e</t>
        </is>
      </c>
      <c r="B1408" t="inlineStr">
        <is>
          <t>orgAdmin</t>
        </is>
      </c>
      <c r="C1408" t="inlineStr">
        <is>
          <t>/seasons/2e96f035-e984-4b12-ab5c-5dcdddb0ba0f</t>
        </is>
      </c>
      <c r="D1408" t="inlineStr">
        <is>
          <t>/seasons/:id</t>
        </is>
      </c>
      <c r="E1408" t="n">
        <v>200</v>
      </c>
      <c r="F1408" t="inlineStr">
        <is>
          <t>ok</t>
        </is>
      </c>
      <c r="G1408" t="inlineStr">
        <is>
          <t>CAP0523 Season</t>
        </is>
      </c>
      <c r="H1408" t="inlineStr"/>
      <c r="I1408" t="n">
        <v>3421</v>
      </c>
      <c r="J1408" t="inlineStr">
        <is>
          <t>/</t>
        </is>
      </c>
    </row>
    <row r="1409">
      <c r="A1409" t="inlineStr">
        <is>
          <t>staging-1e6290e</t>
        </is>
      </c>
      <c r="B1409" t="inlineStr">
        <is>
          <t>orgAdmin</t>
        </is>
      </c>
      <c r="C1409" t="inlineStr">
        <is>
          <t>/seasons/46d58ad0-9e56-4be8-8e77-b18011338bd5</t>
        </is>
      </c>
      <c r="D1409" t="inlineStr">
        <is>
          <t>/seasons/:id</t>
        </is>
      </c>
      <c r="E1409" t="n">
        <v>200</v>
      </c>
      <c r="F1409" t="inlineStr">
        <is>
          <t>ok</t>
        </is>
      </c>
      <c r="G1409" t="inlineStr">
        <is>
          <t>E2EMVKM8S70 Season</t>
        </is>
      </c>
      <c r="H1409" t="inlineStr"/>
      <c r="I1409" t="n">
        <v>2889</v>
      </c>
      <c r="J1409" t="inlineStr">
        <is>
          <t>/</t>
        </is>
      </c>
    </row>
    <row r="1410">
      <c r="A1410" t="inlineStr">
        <is>
          <t>staging-1e6290e</t>
        </is>
      </c>
      <c r="B1410" t="inlineStr">
        <is>
          <t>orgAdmin</t>
        </is>
      </c>
      <c r="C1410" t="inlineStr">
        <is>
          <t>/leagues/03051ce3-052f-47a1-a598-50b8b0f79104</t>
        </is>
      </c>
      <c r="D1410" t="inlineStr">
        <is>
          <t>/leagues/:id</t>
        </is>
      </c>
      <c r="E1410" t="n">
        <v>200</v>
      </c>
      <c r="F1410" t="inlineStr">
        <is>
          <t>ok</t>
        </is>
      </c>
      <c r="G1410" t="inlineStr">
        <is>
          <t>A Sibling E2EMVNSSUNV</t>
        </is>
      </c>
      <c r="H1410" t="inlineStr"/>
      <c r="I1410" t="n">
        <v>3219</v>
      </c>
      <c r="J1410" t="inlineStr">
        <is>
          <t>/</t>
        </is>
      </c>
    </row>
    <row r="1411">
      <c r="A1411" t="inlineStr">
        <is>
          <t>staging-1e6290e</t>
        </is>
      </c>
      <c r="B1411" t="inlineStr">
        <is>
          <t>orgAdmin</t>
        </is>
      </c>
      <c r="C1411" t="inlineStr">
        <is>
          <t>/leagues/074f4431-2dd6-4441-8f49-243593dea044</t>
        </is>
      </c>
      <c r="D1411" t="inlineStr">
        <is>
          <t>/leagues/:id</t>
        </is>
      </c>
      <c r="E1411" t="n">
        <v>200</v>
      </c>
      <c r="F1411" t="inlineStr">
        <is>
          <t>ok</t>
        </is>
      </c>
      <c r="G1411" t="inlineStr">
        <is>
          <t>E2EMVNLGBDA League</t>
        </is>
      </c>
      <c r="H1411" t="inlineStr"/>
      <c r="I1411" t="n">
        <v>2767</v>
      </c>
      <c r="J1411" t="inlineStr">
        <is>
          <t>/</t>
        </is>
      </c>
    </row>
    <row r="1412">
      <c r="A1412" t="inlineStr">
        <is>
          <t>staging-1e6290e</t>
        </is>
      </c>
      <c r="B1412" t="inlineStr">
        <is>
          <t>orgAdmin</t>
        </is>
      </c>
      <c r="C1412" t="inlineStr">
        <is>
          <t>/leagues/0c2562fa-aa9b-432d-8181-006fea2e80d6</t>
        </is>
      </c>
      <c r="D1412" t="inlineStr">
        <is>
          <t>/leagues/:id</t>
        </is>
      </c>
      <c r="E1412" t="n">
        <v>200</v>
      </c>
      <c r="F1412" t="inlineStr">
        <is>
          <t>ok</t>
        </is>
      </c>
      <c r="G1412" t="inlineStr">
        <is>
          <t>OA League E2EMVOFY3OI</t>
        </is>
      </c>
      <c r="H1412" t="inlineStr"/>
      <c r="I1412" t="n">
        <v>3213</v>
      </c>
      <c r="J1412" t="inlineStr">
        <is>
          <t>/</t>
        </is>
      </c>
    </row>
    <row r="1413">
      <c r="A1413" t="inlineStr">
        <is>
          <t>staging-1e6290e</t>
        </is>
      </c>
      <c r="B1413" t="inlineStr">
        <is>
          <t>orgAdmin</t>
        </is>
      </c>
      <c r="C1413" t="inlineStr">
        <is>
          <t>/divisions/a1c1a5dc-257e-4c98-ab89-794878b03daf</t>
        </is>
      </c>
      <c r="D1413" t="inlineStr">
        <is>
          <t>/divisions/:id</t>
        </is>
      </c>
      <c r="E1413" t="n">
        <v>200</v>
      </c>
      <c r="F1413" t="inlineStr">
        <is>
          <t>ok</t>
        </is>
      </c>
      <c r="G1413" t="inlineStr">
        <is>
          <t>E2EMVK85UUY Div A</t>
        </is>
      </c>
      <c r="H1413" t="inlineStr"/>
      <c r="I1413" t="n">
        <v>3385</v>
      </c>
      <c r="J1413" t="inlineStr">
        <is>
          <t>/divisions</t>
        </is>
      </c>
    </row>
    <row r="1414">
      <c r="A1414" t="inlineStr">
        <is>
          <t>staging-1e6290e</t>
        </is>
      </c>
      <c r="B1414" t="inlineStr">
        <is>
          <t>orgAdmin</t>
        </is>
      </c>
      <c r="C1414" t="inlineStr">
        <is>
          <t>/divisions/07832991-1ca1-4e2c-b137-a2d90d8a7c27</t>
        </is>
      </c>
      <c r="D1414" t="inlineStr">
        <is>
          <t>/divisions/:id</t>
        </is>
      </c>
      <c r="E1414" t="n">
        <v>200</v>
      </c>
      <c r="F1414" t="inlineStr">
        <is>
          <t>ok</t>
        </is>
      </c>
      <c r="G1414" t="inlineStr">
        <is>
          <t>E2EMVK68A8U Div A</t>
        </is>
      </c>
      <c r="H1414" t="inlineStr"/>
      <c r="I1414" t="n">
        <v>3134</v>
      </c>
      <c r="J1414" t="inlineStr">
        <is>
          <t>/divisions</t>
        </is>
      </c>
    </row>
    <row r="1415">
      <c r="A1415" t="inlineStr">
        <is>
          <t>staging-1e6290e</t>
        </is>
      </c>
      <c r="B1415" t="inlineStr">
        <is>
          <t>orgAdmin</t>
        </is>
      </c>
      <c r="C1415" t="inlineStr">
        <is>
          <t>/divisions/6ef39435-222a-4a26-b0f8-f80d603e0582</t>
        </is>
      </c>
      <c r="D1415" t="inlineStr">
        <is>
          <t>/divisions/:id</t>
        </is>
      </c>
      <c r="E1415" t="n">
        <v>200</v>
      </c>
      <c r="F1415" t="inlineStr">
        <is>
          <t>ok</t>
        </is>
      </c>
      <c r="G1415" t="inlineStr">
        <is>
          <t>E2EMVNCYQTB Div A</t>
        </is>
      </c>
      <c r="H1415" t="inlineStr"/>
      <c r="I1415" t="n">
        <v>2940</v>
      </c>
      <c r="J1415" t="inlineStr">
        <is>
          <t>/divisions</t>
        </is>
      </c>
    </row>
    <row r="1416">
      <c r="A1416" t="inlineStr">
        <is>
          <t>staging-1e6290e</t>
        </is>
      </c>
      <c r="B1416" t="inlineStr">
        <is>
          <t>orgAdmin</t>
        </is>
      </c>
      <c r="C1416" t="inlineStr">
        <is>
          <t>/scheduling/0011ad49-bcdc-4214-ac95-6a77c53d3f46/generate</t>
        </is>
      </c>
      <c r="D1416" t="inlineStr">
        <is>
          <t>/scheduling/:id/generate</t>
        </is>
      </c>
      <c r="E1416" t="n">
        <v>200</v>
      </c>
      <c r="F1416" t="inlineStr">
        <is>
          <t>error</t>
        </is>
      </c>
      <c r="G1416" t="inlineStr"/>
      <c r="H1416" t="inlineStr"/>
      <c r="I1416" t="n">
        <v>3487</v>
      </c>
      <c r="J1416" t="inlineStr">
        <is>
          <t>/scheduling</t>
        </is>
      </c>
    </row>
    <row r="1417">
      <c r="A1417" t="inlineStr">
        <is>
          <t>staging-1e6290e</t>
        </is>
      </c>
      <c r="B1417" t="inlineStr">
        <is>
          <t>orgAdmin</t>
        </is>
      </c>
      <c r="C1417" t="inlineStr">
        <is>
          <t>/scheduling/00e880b1-fb0b-4b99-a30d-c77d9f8fd010/generate</t>
        </is>
      </c>
      <c r="D1417" t="inlineStr">
        <is>
          <t>/scheduling/:id/generate</t>
        </is>
      </c>
      <c r="E1417" t="n">
        <v>200</v>
      </c>
      <c r="F1417" t="inlineStr">
        <is>
          <t>ok</t>
        </is>
      </c>
      <c r="G1417" t="inlineStr">
        <is>
          <t>Generate · E2EMVK68A8U Season</t>
        </is>
      </c>
      <c r="H1417" t="inlineStr"/>
      <c r="I1417" t="n">
        <v>4020</v>
      </c>
      <c r="J1417" t="inlineStr">
        <is>
          <t>/scheduling</t>
        </is>
      </c>
    </row>
    <row r="1418">
      <c r="A1418" t="inlineStr">
        <is>
          <t>staging-1e6290e</t>
        </is>
      </c>
      <c r="B1418" t="inlineStr">
        <is>
          <t>orgAdmin</t>
        </is>
      </c>
      <c r="C1418" t="inlineStr">
        <is>
          <t>/scheduling/04d0854b-215d-4404-b179-bab54f91db42/generate</t>
        </is>
      </c>
      <c r="D1418" t="inlineStr">
        <is>
          <t>/scheduling/:id/generate</t>
        </is>
      </c>
      <c r="E1418" t="n">
        <v>200</v>
      </c>
      <c r="F1418" t="inlineStr">
        <is>
          <t>ok</t>
        </is>
      </c>
      <c r="G1418" t="inlineStr">
        <is>
          <t>Generate · E2EMVNCYQTB Season</t>
        </is>
      </c>
      <c r="H1418" t="inlineStr"/>
      <c r="I1418" t="n">
        <v>3628</v>
      </c>
      <c r="J1418" t="inlineStr">
        <is>
          <t>/scheduling</t>
        </is>
      </c>
    </row>
    <row r="1419">
      <c r="A1419" t="inlineStr">
        <is>
          <t>staging-1e6290e</t>
        </is>
      </c>
      <c r="B1419" t="inlineStr">
        <is>
          <t>orgAdmin</t>
        </is>
      </c>
      <c r="C1419" t="inlineStr">
        <is>
          <t>/teams/new</t>
        </is>
      </c>
      <c r="D1419" t="inlineStr">
        <is>
          <t>/teams/new</t>
        </is>
      </c>
      <c r="E1419" t="n">
        <v>200</v>
      </c>
      <c r="F1419" t="inlineStr">
        <is>
          <t>ok</t>
        </is>
      </c>
      <c r="G1419" t="inlineStr">
        <is>
          <t>Add a team to PPHL Staging</t>
        </is>
      </c>
      <c r="H1419" t="inlineStr"/>
      <c r="I1419" t="n">
        <v>2859</v>
      </c>
      <c r="J1419" t="inlineStr">
        <is>
          <t>/teams</t>
        </is>
      </c>
    </row>
    <row r="1420">
      <c r="A1420" t="inlineStr">
        <is>
          <t>staging-1e6290e</t>
        </is>
      </c>
      <c r="B1420" t="inlineStr">
        <is>
          <t>orgAdmin</t>
        </is>
      </c>
      <c r="C1420" t="inlineStr">
        <is>
          <t>/teams/02f122e6-2f09-46e2-a4b6-abde5eed8348</t>
        </is>
      </c>
      <c r="D1420" t="inlineStr">
        <is>
          <t>/teams/:id</t>
        </is>
      </c>
      <c r="E1420" t="n">
        <v>200</v>
      </c>
      <c r="F1420" t="inlineStr">
        <is>
          <t>ok</t>
        </is>
      </c>
      <c r="G1420" t="inlineStr">
        <is>
          <t>E2EMVMJ91W8 Bears</t>
        </is>
      </c>
      <c r="H1420" t="inlineStr"/>
      <c r="I1420" t="n">
        <v>3326</v>
      </c>
      <c r="J1420" t="inlineStr">
        <is>
          <t>/teams</t>
        </is>
      </c>
    </row>
    <row r="1421">
      <c r="A1421" t="inlineStr">
        <is>
          <t>staging-1e6290e</t>
        </is>
      </c>
      <c r="B1421" t="inlineStr">
        <is>
          <t>orgAdmin</t>
        </is>
      </c>
      <c r="C1421" t="inlineStr">
        <is>
          <t>/teams/09a9d2bc-17e1-467a-a4e0-b53a8e23b68f</t>
        </is>
      </c>
      <c r="D1421" t="inlineStr">
        <is>
          <t>/teams/:id</t>
        </is>
      </c>
      <c r="E1421" t="n">
        <v>200</v>
      </c>
      <c r="F1421" t="inlineStr">
        <is>
          <t>ok</t>
        </is>
      </c>
      <c r="G1421" t="inlineStr">
        <is>
          <t>E2EMVK6OWOA Wolves</t>
        </is>
      </c>
      <c r="H1421" t="inlineStr"/>
      <c r="I1421" t="n">
        <v>3077</v>
      </c>
      <c r="J1421" t="inlineStr">
        <is>
          <t>/teams</t>
        </is>
      </c>
    </row>
    <row r="1422">
      <c r="A1422" t="inlineStr">
        <is>
          <t>staging-1e6290e</t>
        </is>
      </c>
      <c r="B1422" t="inlineStr">
        <is>
          <t>orgAdmin</t>
        </is>
      </c>
      <c r="C1422" t="inlineStr">
        <is>
          <t>/teams/0b0645a9-2e57-45e4-be17-6e3013591831</t>
        </is>
      </c>
      <c r="D1422" t="inlineStr">
        <is>
          <t>/teams/:id</t>
        </is>
      </c>
      <c r="E1422" t="n">
        <v>200</v>
      </c>
      <c r="F1422" t="inlineStr">
        <is>
          <t>ok</t>
        </is>
      </c>
      <c r="G1422" t="inlineStr">
        <is>
          <t>E2EMVK79MWO Bears</t>
        </is>
      </c>
      <c r="H1422" t="inlineStr"/>
      <c r="I1422" t="n">
        <v>3095</v>
      </c>
      <c r="J1422" t="inlineStr">
        <is>
          <t>/teams</t>
        </is>
      </c>
    </row>
    <row r="1423">
      <c r="A1423" t="inlineStr">
        <is>
          <t>staging-1e6290e</t>
        </is>
      </c>
      <c r="B1423" t="inlineStr">
        <is>
          <t>orgAdmin</t>
        </is>
      </c>
      <c r="C1423" t="inlineStr">
        <is>
          <t>/forms/8dc08aab-53a2-4951-aa1f-96fca3e9a728</t>
        </is>
      </c>
      <c r="D1423" t="inlineStr">
        <is>
          <t>/forms/:id</t>
        </is>
      </c>
      <c r="E1423" t="n">
        <v>200</v>
      </c>
      <c r="F1423" t="inlineStr">
        <is>
          <t>ok</t>
        </is>
      </c>
      <c r="G1423" t="inlineStr">
        <is>
          <t>E2EMVOG5C7L Team Registration</t>
        </is>
      </c>
      <c r="H1423" t="inlineStr"/>
      <c r="I1423" t="n">
        <v>3216</v>
      </c>
      <c r="J1423" t="inlineStr">
        <is>
          <t>/forms</t>
        </is>
      </c>
    </row>
    <row r="1424">
      <c r="A1424" t="inlineStr">
        <is>
          <t>staging-1e6290e</t>
        </is>
      </c>
      <c r="B1424" t="inlineStr">
        <is>
          <t>orgAdmin</t>
        </is>
      </c>
      <c r="C1424" t="inlineStr">
        <is>
          <t>/forms/5229a442-44fc-4322-a559-8822bce926bb</t>
        </is>
      </c>
      <c r="D1424" t="inlineStr">
        <is>
          <t>/forms/:id</t>
        </is>
      </c>
      <c r="E1424" t="n">
        <v>200</v>
      </c>
      <c r="F1424" t="inlineStr">
        <is>
          <t>ok</t>
        </is>
      </c>
      <c r="G1424" t="inlineStr">
        <is>
          <t>E2EMVO91D52 Team Registration</t>
        </is>
      </c>
      <c r="H1424" t="inlineStr"/>
      <c r="I1424" t="n">
        <v>2944</v>
      </c>
      <c r="J1424" t="inlineStr">
        <is>
          <t>/forms</t>
        </is>
      </c>
    </row>
    <row r="1425">
      <c r="A1425" t="inlineStr">
        <is>
          <t>staging-1e6290e</t>
        </is>
      </c>
      <c r="B1425" t="inlineStr">
        <is>
          <t>orgAdmin</t>
        </is>
      </c>
      <c r="C1425" t="inlineStr">
        <is>
          <t>/forms/613ff73a-d660-492f-a110-4fdce0c9f82e</t>
        </is>
      </c>
      <c r="D1425" t="inlineStr">
        <is>
          <t>/forms/:id</t>
        </is>
      </c>
      <c r="E1425" t="n">
        <v>200</v>
      </c>
      <c r="F1425" t="inlineStr">
        <is>
          <t>ok</t>
        </is>
      </c>
      <c r="G1425" t="inlineStr">
        <is>
          <t>E2EMVO8DFIW Team Registration</t>
        </is>
      </c>
      <c r="H1425" t="inlineStr"/>
      <c r="I1425" t="n">
        <v>3104</v>
      </c>
      <c r="J1425" t="inlineStr">
        <is>
          <t>/forms</t>
        </is>
      </c>
    </row>
    <row r="1426">
      <c r="A1426" t="inlineStr">
        <is>
          <t>staging-1e6290e</t>
        </is>
      </c>
      <c r="B1426" t="inlineStr">
        <is>
          <t>orgAdmin</t>
        </is>
      </c>
      <c r="C1426" t="inlineStr">
        <is>
          <t>/finance/create</t>
        </is>
      </c>
      <c r="D1426" t="inlineStr">
        <is>
          <t>/finance/create</t>
        </is>
      </c>
      <c r="E1426" t="n">
        <v>200</v>
      </c>
      <c r="F1426" t="inlineStr">
        <is>
          <t>ok</t>
        </is>
      </c>
      <c r="G1426" t="inlineStr">
        <is>
          <t>New invoice</t>
        </is>
      </c>
      <c r="H1426" t="inlineStr"/>
      <c r="I1426" t="n">
        <v>3655</v>
      </c>
      <c r="J1426" t="inlineStr">
        <is>
          <t>/finance</t>
        </is>
      </c>
    </row>
    <row r="1427">
      <c r="A1427" t="inlineStr">
        <is>
          <t>staging-1e6290e</t>
        </is>
      </c>
      <c r="B1427" t="inlineStr">
        <is>
          <t>orgAdmin</t>
        </is>
      </c>
      <c r="C1427" t="inlineStr">
        <is>
          <t>/finance/196fb27f-b1a5-4e94-9cb6-67897545e551</t>
        </is>
      </c>
      <c r="D1427" t="inlineStr">
        <is>
          <t>/finance/:id</t>
        </is>
      </c>
      <c r="E1427" t="n">
        <v>200</v>
      </c>
      <c r="F1427" t="inlineStr">
        <is>
          <t>ok</t>
        </is>
      </c>
      <c r="G1427" t="inlineStr">
        <is>
          <t>staging-team@sportspulse.us</t>
        </is>
      </c>
      <c r="H1427" t="inlineStr"/>
      <c r="I1427" t="n">
        <v>3334</v>
      </c>
      <c r="J1427" t="inlineStr">
        <is>
          <t>/finance</t>
        </is>
      </c>
    </row>
    <row r="1428">
      <c r="A1428" t="inlineStr">
        <is>
          <t>staging-1e6290e</t>
        </is>
      </c>
      <c r="B1428" t="inlineStr">
        <is>
          <t>orgAdmin</t>
        </is>
      </c>
      <c r="C1428" t="inlineStr">
        <is>
          <t>/finance/2c015da9-a861-458e-bbef-dc23b3ad5f1e</t>
        </is>
      </c>
      <c r="D1428" t="inlineStr">
        <is>
          <t>/finance/:id</t>
        </is>
      </c>
      <c r="E1428" t="n">
        <v>200</v>
      </c>
      <c r="F1428" t="inlineStr">
        <is>
          <t>ok</t>
        </is>
      </c>
      <c r="G1428" t="inlineStr">
        <is>
          <t>staging-team@sportspulse.us</t>
        </is>
      </c>
      <c r="H1428" t="inlineStr"/>
      <c r="I1428" t="n">
        <v>2989</v>
      </c>
      <c r="J1428" t="inlineStr">
        <is>
          <t>/finance</t>
        </is>
      </c>
    </row>
    <row r="1429">
      <c r="A1429" t="inlineStr">
        <is>
          <t>staging-1e6290e</t>
        </is>
      </c>
      <c r="B1429" t="inlineStr">
        <is>
          <t>orgAdmin</t>
        </is>
      </c>
      <c r="C1429" t="inlineStr">
        <is>
          <t>/finance/fcc656db-b9c9-4659-91d0-f9b31dd6f45d</t>
        </is>
      </c>
      <c r="D1429" t="inlineStr">
        <is>
          <t>/finance/:id</t>
        </is>
      </c>
      <c r="E1429" t="n">
        <v>200</v>
      </c>
      <c r="F1429" t="inlineStr">
        <is>
          <t>ok</t>
        </is>
      </c>
      <c r="G1429" t="inlineStr">
        <is>
          <t>staging-player@sportspulse.us</t>
        </is>
      </c>
      <c r="H1429" t="inlineStr"/>
      <c r="I1429" t="n">
        <v>2913</v>
      </c>
      <c r="J1429" t="inlineStr">
        <is>
          <t>/finance</t>
        </is>
      </c>
    </row>
    <row r="1430">
      <c r="A1430" t="inlineStr">
        <is>
          <t>staging-1e6290e</t>
        </is>
      </c>
      <c r="B1430" t="inlineStr">
        <is>
          <t>orgAdmin</t>
        </is>
      </c>
      <c r="C1430" t="inlineStr">
        <is>
          <t>/communications/compose</t>
        </is>
      </c>
      <c r="D1430" t="inlineStr">
        <is>
          <t>/communications/compose</t>
        </is>
      </c>
      <c r="E1430" t="n">
        <v>200</v>
      </c>
      <c r="F1430" t="inlineStr">
        <is>
          <t>ok</t>
        </is>
      </c>
      <c r="G1430" t="inlineStr">
        <is>
          <t>Send a broadcast</t>
        </is>
      </c>
      <c r="H1430" t="inlineStr"/>
      <c r="I1430" t="n">
        <v>3219</v>
      </c>
      <c r="J1430" t="inlineStr">
        <is>
          <t>/communications</t>
        </is>
      </c>
    </row>
    <row r="1431">
      <c r="A1431" t="inlineStr">
        <is>
          <t>staging-1e6290e</t>
        </is>
      </c>
      <c r="B1431" t="inlineStr">
        <is>
          <t>orgAdmin</t>
        </is>
      </c>
      <c r="C1431" t="inlineStr">
        <is>
          <t>/audit/541f7e67-cf8e-43be-8505-9e32a637f95f</t>
        </is>
      </c>
      <c r="D1431" t="inlineStr">
        <is>
          <t>/audit/:id</t>
        </is>
      </c>
      <c r="E1431" t="n">
        <v>200</v>
      </c>
      <c r="F1431" t="inlineStr">
        <is>
          <t>ok</t>
        </is>
      </c>
      <c r="G1431" t="inlineStr">
        <is>
          <t>leagues.status</t>
        </is>
      </c>
      <c r="H1431" t="inlineStr"/>
      <c r="I1431" t="n">
        <v>3076</v>
      </c>
      <c r="J1431" t="inlineStr">
        <is>
          <t>/audit</t>
        </is>
      </c>
    </row>
    <row r="1432">
      <c r="A1432" t="inlineStr">
        <is>
          <t>staging-1e6290e</t>
        </is>
      </c>
      <c r="B1432" t="inlineStr">
        <is>
          <t>orgAdmin</t>
        </is>
      </c>
      <c r="C1432" t="inlineStr">
        <is>
          <t>/audit/da81cb5a-e4aa-48e7-9c22-e39d90b9a0d5</t>
        </is>
      </c>
      <c r="D1432" t="inlineStr">
        <is>
          <t>/audit/:id</t>
        </is>
      </c>
      <c r="E1432" t="n">
        <v>200</v>
      </c>
      <c r="F1432" t="inlineStr">
        <is>
          <t>ok</t>
        </is>
      </c>
      <c r="G1432" t="inlineStr">
        <is>
          <t>seasons.create</t>
        </is>
      </c>
      <c r="H1432" t="inlineStr"/>
      <c r="I1432" t="n">
        <v>2968</v>
      </c>
      <c r="J1432" t="inlineStr">
        <is>
          <t>/audit</t>
        </is>
      </c>
    </row>
    <row r="1433">
      <c r="A1433" t="inlineStr">
        <is>
          <t>staging-1e6290e</t>
        </is>
      </c>
      <c r="B1433" t="inlineStr">
        <is>
          <t>orgAdmin</t>
        </is>
      </c>
      <c r="C1433" t="inlineStr">
        <is>
          <t>/audit/79264c4b-523a-4e26-9bdc-3a2287bf439a</t>
        </is>
      </c>
      <c r="D1433" t="inlineStr">
        <is>
          <t>/audit/:id</t>
        </is>
      </c>
      <c r="E1433" t="n">
        <v>200</v>
      </c>
      <c r="F1433" t="inlineStr">
        <is>
          <t>ok</t>
        </is>
      </c>
      <c r="G1433" t="inlineStr">
        <is>
          <t>leagues.create</t>
        </is>
      </c>
      <c r="H1433" t="inlineStr"/>
      <c r="I1433" t="n">
        <v>2743</v>
      </c>
      <c r="J1433" t="inlineStr">
        <is>
          <t>/audit</t>
        </is>
      </c>
    </row>
    <row r="1434">
      <c r="A1434" t="inlineStr">
        <is>
          <t>staging-1e6290e</t>
        </is>
      </c>
      <c r="B1434" t="inlineStr">
        <is>
          <t>orgAdmin</t>
        </is>
      </c>
      <c r="C1434" t="inlineStr">
        <is>
          <t>/divisions?seasonId=922061b1-3ad4-47d9-9223-88d8271b0251</t>
        </is>
      </c>
      <c r="D1434" t="inlineStr">
        <is>
          <t>/divisions</t>
        </is>
      </c>
      <c r="E1434" t="n">
        <v>200</v>
      </c>
      <c r="F1434" t="inlineStr">
        <is>
          <t>ok</t>
        </is>
      </c>
      <c r="G1434" t="inlineStr">
        <is>
          <t>Divisions</t>
        </is>
      </c>
      <c r="H1434" t="inlineStr"/>
      <c r="I1434" t="n">
        <v>3376</v>
      </c>
      <c r="J1434" t="inlineStr">
        <is>
          <t>/seasons/922061b1-3ad4-47d9-9223-88d8271b0251</t>
        </is>
      </c>
    </row>
    <row r="1435">
      <c r="A1435" t="inlineStr">
        <is>
          <t>staging-1e6290e</t>
        </is>
      </c>
      <c r="B1435" t="inlineStr">
        <is>
          <t>orgAdmin</t>
        </is>
      </c>
      <c r="C1435" t="inlineStr">
        <is>
          <t>/divisions?seasonId=2e96f035-e984-4b12-ab5c-5dcdddb0ba0f</t>
        </is>
      </c>
      <c r="D1435" t="inlineStr">
        <is>
          <t>/divisions</t>
        </is>
      </c>
      <c r="E1435" t="n">
        <v>200</v>
      </c>
      <c r="F1435" t="inlineStr">
        <is>
          <t>ok</t>
        </is>
      </c>
      <c r="G1435" t="inlineStr">
        <is>
          <t>Divisions</t>
        </is>
      </c>
      <c r="H1435" t="inlineStr"/>
      <c r="I1435" t="n">
        <v>3338</v>
      </c>
      <c r="J1435" t="inlineStr">
        <is>
          <t>/seasons/2e96f035-e984-4b12-ab5c-5dcdddb0ba0f</t>
        </is>
      </c>
    </row>
    <row r="1436">
      <c r="A1436" t="inlineStr">
        <is>
          <t>staging-1e6290e</t>
        </is>
      </c>
      <c r="B1436" t="inlineStr">
        <is>
          <t>orgAdmin</t>
        </is>
      </c>
      <c r="C1436" t="inlineStr">
        <is>
          <t>/seasons?leagueId=03051ce3-052f-47a1-a598-50b8b0f79104</t>
        </is>
      </c>
      <c r="D1436" t="inlineStr">
        <is>
          <t>/seasons</t>
        </is>
      </c>
      <c r="E1436" t="n">
        <v>200</v>
      </c>
      <c r="F1436" t="inlineStr">
        <is>
          <t>ok</t>
        </is>
      </c>
      <c r="G1436" t="inlineStr">
        <is>
          <t>Seasons</t>
        </is>
      </c>
      <c r="H1436" t="inlineStr"/>
      <c r="I1436" t="n">
        <v>3333</v>
      </c>
      <c r="J1436" t="inlineStr">
        <is>
          <t>/leagues/03051ce3-052f-47a1-a598-50b8b0f79104</t>
        </is>
      </c>
    </row>
    <row r="1437">
      <c r="A1437" t="inlineStr">
        <is>
          <t>staging-1e6290e</t>
        </is>
      </c>
      <c r="B1437" t="inlineStr">
        <is>
          <t>orgAdmin</t>
        </is>
      </c>
      <c r="C1437" t="inlineStr">
        <is>
          <t>/seasons?leagueId=074f4431-2dd6-4441-8f49-243593dea044</t>
        </is>
      </c>
      <c r="D1437" t="inlineStr">
        <is>
          <t>/seasons</t>
        </is>
      </c>
      <c r="E1437" t="n">
        <v>200</v>
      </c>
      <c r="F1437" t="inlineStr">
        <is>
          <t>ok</t>
        </is>
      </c>
      <c r="G1437" t="inlineStr">
        <is>
          <t>Seasons</t>
        </is>
      </c>
      <c r="H1437" t="inlineStr"/>
      <c r="I1437" t="n">
        <v>3396</v>
      </c>
      <c r="J1437" t="inlineStr">
        <is>
          <t>/leagues/074f4431-2dd6-4441-8f49-243593dea044</t>
        </is>
      </c>
    </row>
    <row r="1438">
      <c r="A1438" t="inlineStr">
        <is>
          <t>staging-1e6290e</t>
        </is>
      </c>
      <c r="B1438" t="inlineStr">
        <is>
          <t>orgAdmin</t>
        </is>
      </c>
      <c r="C1438" t="inlineStr">
        <is>
          <t>/scheduling/00e880b1-fb0b-4b99-a30d-c77d9f8fd010/rinks</t>
        </is>
      </c>
      <c r="D1438" t="inlineStr">
        <is>
          <t>/scheduling/:id/rinks</t>
        </is>
      </c>
      <c r="E1438" t="n">
        <v>200</v>
      </c>
      <c r="F1438" t="inlineStr">
        <is>
          <t>ok</t>
        </is>
      </c>
      <c r="G1438" t="inlineStr">
        <is>
          <t>Notifications · E2EMVK68A8U Season</t>
        </is>
      </c>
      <c r="H1438" t="inlineStr"/>
      <c r="I1438" t="n">
        <v>4252</v>
      </c>
      <c r="J1438" t="inlineStr">
        <is>
          <t>/scheduling/00e880b1-fb0b-4b99-a30d-c77d9f8fd010/generate</t>
        </is>
      </c>
    </row>
    <row r="1439">
      <c r="A1439" t="inlineStr">
        <is>
          <t>staging-1e6290e</t>
        </is>
      </c>
      <c r="B1439" t="inlineStr">
        <is>
          <t>orgAdmin</t>
        </is>
      </c>
      <c r="C1439" t="inlineStr">
        <is>
          <t>/scheduling/00e880b1-fb0b-4b99-a30d-c77d9f8fd010/parity</t>
        </is>
      </c>
      <c r="D1439" t="inlineStr">
        <is>
          <t>/scheduling/:id/parity</t>
        </is>
      </c>
      <c r="E1439" t="n">
        <v>200</v>
      </c>
      <c r="F1439" t="inlineStr">
        <is>
          <t>ok</t>
        </is>
      </c>
      <c r="G1439" t="inlineStr">
        <is>
          <t>Parity · E2EMVK68A8U Season</t>
        </is>
      </c>
      <c r="H1439" t="inlineStr"/>
      <c r="I1439" t="n">
        <v>4172</v>
      </c>
      <c r="J1439" t="inlineStr">
        <is>
          <t>/scheduling/00e880b1-fb0b-4b99-a30d-c77d9f8fd010/generate</t>
        </is>
      </c>
    </row>
    <row r="1440">
      <c r="A1440" t="inlineStr">
        <is>
          <t>staging-1e6290e</t>
        </is>
      </c>
      <c r="B1440" t="inlineStr">
        <is>
          <t>orgAdmin</t>
        </is>
      </c>
      <c r="C1440" t="inlineStr">
        <is>
          <t>/scheduling/00e880b1-fb0b-4b99-a30d-c77d9f8fd010/playoffs</t>
        </is>
      </c>
      <c r="D1440" t="inlineStr">
        <is>
          <t>/scheduling/:id/playoffs</t>
        </is>
      </c>
      <c r="E1440" t="n">
        <v>200</v>
      </c>
      <c r="F1440" t="inlineStr">
        <is>
          <t>ok</t>
        </is>
      </c>
      <c r="G1440" t="inlineStr">
        <is>
          <t>Playoffs · E2EMVK68A8U Season</t>
        </is>
      </c>
      <c r="H1440" t="inlineStr"/>
      <c r="I1440" t="n">
        <v>4235</v>
      </c>
      <c r="J1440" t="inlineStr">
        <is>
          <t>/scheduling/00e880b1-fb0b-4b99-a30d-c77d9f8fd010/generate</t>
        </is>
      </c>
    </row>
    <row r="1441">
      <c r="A1441" t="inlineStr">
        <is>
          <t>staging-1e6290e</t>
        </is>
      </c>
      <c r="B1441" t="inlineStr">
        <is>
          <t>orgAdmin</t>
        </is>
      </c>
      <c r="C1441" t="inlineStr">
        <is>
          <t>/scheduling/00e880b1-fb0b-4b99-a30d-c77d9f8fd010/tournament</t>
        </is>
      </c>
      <c r="D1441" t="inlineStr">
        <is>
          <t>/scheduling/:id/tournament</t>
        </is>
      </c>
      <c r="E1441" t="n">
        <v>200</v>
      </c>
      <c r="F1441" t="inlineStr">
        <is>
          <t>ok</t>
        </is>
      </c>
      <c r="G1441" t="inlineStr">
        <is>
          <t>Tournament · E2EMVK68A8U Season</t>
        </is>
      </c>
      <c r="H1441" t="inlineStr"/>
      <c r="I1441" t="n">
        <v>4069</v>
      </c>
      <c r="J1441" t="inlineStr">
        <is>
          <t>/scheduling/00e880b1-fb0b-4b99-a30d-c77d9f8fd010/generate</t>
        </is>
      </c>
    </row>
    <row r="1442">
      <c r="A1442" t="inlineStr">
        <is>
          <t>staging-1e6290e</t>
        </is>
      </c>
      <c r="B1442" t="inlineStr">
        <is>
          <t>orgAdmin</t>
        </is>
      </c>
      <c r="C1442" t="inlineStr">
        <is>
          <t>/scheduling/00e880b1-fb0b-4b99-a30d-c77d9f8fd010/runs</t>
        </is>
      </c>
      <c r="D1442" t="inlineStr">
        <is>
          <t>/scheduling/:id/runs</t>
        </is>
      </c>
      <c r="E1442" t="n">
        <v>200</v>
      </c>
      <c r="F1442" t="inlineStr">
        <is>
          <t>ok</t>
        </is>
      </c>
      <c r="G1442" t="inlineStr">
        <is>
          <t>Run history · E2EMVK68A8U Season</t>
        </is>
      </c>
      <c r="H1442" t="inlineStr"/>
      <c r="I1442" t="n">
        <v>4313</v>
      </c>
      <c r="J1442" t="inlineStr">
        <is>
          <t>/scheduling/00e880b1-fb0b-4b99-a30d-c77d9f8fd010/generate</t>
        </is>
      </c>
    </row>
    <row r="1443">
      <c r="A1443" t="inlineStr">
        <is>
          <t>staging-1e6290e</t>
        </is>
      </c>
      <c r="B1443" t="inlineStr">
        <is>
          <t>orgAdmin</t>
        </is>
      </c>
      <c r="C1443" t="inlineStr">
        <is>
          <t>/scheduling/00e880b1-fb0b-4b99-a30d-c77d9f8fd010/verify</t>
        </is>
      </c>
      <c r="D1443" t="inlineStr">
        <is>
          <t>/scheduling/:id/verify</t>
        </is>
      </c>
      <c r="E1443" t="n">
        <v>200</v>
      </c>
      <c r="F1443" t="inlineStr">
        <is>
          <t>ok</t>
        </is>
      </c>
      <c r="G1443" t="inlineStr">
        <is>
          <t>Verify · E2EMVK68A8U Season</t>
        </is>
      </c>
      <c r="H1443" t="inlineStr"/>
      <c r="I1443" t="n">
        <v>4192</v>
      </c>
      <c r="J1443" t="inlineStr">
        <is>
          <t>/scheduling/00e880b1-fb0b-4b99-a30d-c77d9f8fd010/generate</t>
        </is>
      </c>
    </row>
    <row r="1444">
      <c r="A1444" t="inlineStr">
        <is>
          <t>staging-1e6290e</t>
        </is>
      </c>
      <c r="B1444" t="inlineStr">
        <is>
          <t>orgAdmin</t>
        </is>
      </c>
      <c r="C1444" t="inlineStr">
        <is>
          <t>/scheduling/00e880b1-fb0b-4b99-a30d-c77d9f8fd010/conflicts</t>
        </is>
      </c>
      <c r="D1444" t="inlineStr">
        <is>
          <t>/scheduling/:id/conflicts</t>
        </is>
      </c>
      <c r="E1444" t="n">
        <v>200</v>
      </c>
      <c r="F1444" t="inlineStr">
        <is>
          <t>ok</t>
        </is>
      </c>
      <c r="G1444" t="inlineStr">
        <is>
          <t>Conflicts · E2EMVK68A8U Season</t>
        </is>
      </c>
      <c r="H1444" t="inlineStr"/>
      <c r="I1444" t="n">
        <v>4548</v>
      </c>
      <c r="J1444" t="inlineStr">
        <is>
          <t>/scheduling/00e880b1-fb0b-4b99-a30d-c77d9f8fd010/generate</t>
        </is>
      </c>
    </row>
    <row r="1445">
      <c r="A1445" t="inlineStr">
        <is>
          <t>staging-1e6290e</t>
        </is>
      </c>
      <c r="B1445" t="inlineStr">
        <is>
          <t>orgAdmin</t>
        </is>
      </c>
      <c r="C1445" t="inlineStr">
        <is>
          <t>/scheduling/00e880b1-fb0b-4b99-a30d-c77d9f8fd010/fairness</t>
        </is>
      </c>
      <c r="D1445" t="inlineStr">
        <is>
          <t>/scheduling/:id/fairness</t>
        </is>
      </c>
      <c r="E1445" t="n">
        <v>200</v>
      </c>
      <c r="F1445" t="inlineStr">
        <is>
          <t>ok</t>
        </is>
      </c>
      <c r="G1445" t="inlineStr">
        <is>
          <t>Fairness · E2EMVK68A8U Season</t>
        </is>
      </c>
      <c r="H1445" t="inlineStr"/>
      <c r="I1445" t="n">
        <v>3968</v>
      </c>
      <c r="J1445" t="inlineStr">
        <is>
          <t>/scheduling/00e880b1-fb0b-4b99-a30d-c77d9f8fd010/generate</t>
        </is>
      </c>
    </row>
    <row r="1446">
      <c r="A1446" t="inlineStr">
        <is>
          <t>staging-1e6290e</t>
        </is>
      </c>
      <c r="B1446" t="inlineStr">
        <is>
          <t>orgAdmin</t>
        </is>
      </c>
      <c r="C1446" t="inlineStr">
        <is>
          <t>/scheduling/04d0854b-215d-4404-b179-bab54f91db42/rinks</t>
        </is>
      </c>
      <c r="D1446" t="inlineStr">
        <is>
          <t>/scheduling/:id/rinks</t>
        </is>
      </c>
      <c r="E1446" t="n">
        <v>200</v>
      </c>
      <c r="F1446" t="inlineStr">
        <is>
          <t>ok</t>
        </is>
      </c>
      <c r="G1446" t="inlineStr">
        <is>
          <t>Notifications · E2EMVNCYQTB Season</t>
        </is>
      </c>
      <c r="H1446" t="inlineStr"/>
      <c r="I1446" t="n">
        <v>4081</v>
      </c>
      <c r="J1446" t="inlineStr">
        <is>
          <t>/scheduling/04d0854b-215d-4404-b179-bab54f91db42/generate</t>
        </is>
      </c>
    </row>
    <row r="1447">
      <c r="A1447" t="inlineStr">
        <is>
          <t>staging-1e6290e</t>
        </is>
      </c>
      <c r="B1447" t="inlineStr">
        <is>
          <t>orgAdmin</t>
        </is>
      </c>
      <c r="C1447" t="inlineStr">
        <is>
          <t>/scheduling/04d0854b-215d-4404-b179-bab54f91db42/parity</t>
        </is>
      </c>
      <c r="D1447" t="inlineStr">
        <is>
          <t>/scheduling/:id/parity</t>
        </is>
      </c>
      <c r="E1447" t="n">
        <v>200</v>
      </c>
      <c r="F1447" t="inlineStr">
        <is>
          <t>ok</t>
        </is>
      </c>
      <c r="G1447" t="inlineStr">
        <is>
          <t>Parity · E2EMVNCYQTB Season</t>
        </is>
      </c>
      <c r="H1447" t="inlineStr"/>
      <c r="I1447" t="n">
        <v>4105</v>
      </c>
      <c r="J1447" t="inlineStr">
        <is>
          <t>/scheduling/04d0854b-215d-4404-b179-bab54f91db42/generate</t>
        </is>
      </c>
    </row>
    <row r="1448">
      <c r="A1448" t="inlineStr">
        <is>
          <t>staging-1e6290e</t>
        </is>
      </c>
      <c r="B1448" t="inlineStr">
        <is>
          <t>orgAdmin</t>
        </is>
      </c>
      <c r="C1448" t="inlineStr">
        <is>
          <t>/scheduling/04d0854b-215d-4404-b179-bab54f91db42/playoffs</t>
        </is>
      </c>
      <c r="D1448" t="inlineStr">
        <is>
          <t>/scheduling/:id/playoffs</t>
        </is>
      </c>
      <c r="E1448" t="n">
        <v>200</v>
      </c>
      <c r="F1448" t="inlineStr">
        <is>
          <t>ok</t>
        </is>
      </c>
      <c r="G1448" t="inlineStr">
        <is>
          <t>Playoffs · E2EMVNCYQTB Season</t>
        </is>
      </c>
      <c r="H1448" t="inlineStr"/>
      <c r="I1448" t="n">
        <v>4165</v>
      </c>
      <c r="J1448" t="inlineStr">
        <is>
          <t>/scheduling/04d0854b-215d-4404-b179-bab54f91db42/generate</t>
        </is>
      </c>
    </row>
    <row r="1449">
      <c r="A1449" t="inlineStr">
        <is>
          <t>staging-1e6290e</t>
        </is>
      </c>
      <c r="B1449" t="inlineStr">
        <is>
          <t>orgAdmin</t>
        </is>
      </c>
      <c r="C1449" t="inlineStr">
        <is>
          <t>/scheduling/04d0854b-215d-4404-b179-bab54f91db42/tournament</t>
        </is>
      </c>
      <c r="D1449" t="inlineStr">
        <is>
          <t>/scheduling/:id/tournament</t>
        </is>
      </c>
      <c r="E1449" t="n">
        <v>200</v>
      </c>
      <c r="F1449" t="inlineStr">
        <is>
          <t>ok</t>
        </is>
      </c>
      <c r="G1449" t="inlineStr">
        <is>
          <t>Tournament · E2EMVNCYQTB Season</t>
        </is>
      </c>
      <c r="H1449" t="inlineStr"/>
      <c r="I1449" t="n">
        <v>4034</v>
      </c>
      <c r="J1449" t="inlineStr">
        <is>
          <t>/scheduling/04d0854b-215d-4404-b179-bab54f91db42/generate</t>
        </is>
      </c>
    </row>
    <row r="1450">
      <c r="A1450" t="inlineStr">
        <is>
          <t>staging-1e6290e</t>
        </is>
      </c>
      <c r="B1450" t="inlineStr">
        <is>
          <t>orgAdmin</t>
        </is>
      </c>
      <c r="C1450" t="inlineStr">
        <is>
          <t>/scheduling/04d0854b-215d-4404-b179-bab54f91db42/runs</t>
        </is>
      </c>
      <c r="D1450" t="inlineStr">
        <is>
          <t>/scheduling/:id/runs</t>
        </is>
      </c>
      <c r="E1450" t="n">
        <v>200</v>
      </c>
      <c r="F1450" t="inlineStr">
        <is>
          <t>ok</t>
        </is>
      </c>
      <c r="G1450" t="inlineStr">
        <is>
          <t>Run history · E2EMVNCYQTB Season</t>
        </is>
      </c>
      <c r="H1450" t="inlineStr"/>
      <c r="I1450" t="n">
        <v>7622</v>
      </c>
      <c r="J1450" t="inlineStr">
        <is>
          <t>/scheduling/04d0854b-215d-4404-b179-bab54f91db42/generate</t>
        </is>
      </c>
    </row>
    <row r="1451">
      <c r="A1451" t="inlineStr">
        <is>
          <t>staging-1e6290e</t>
        </is>
      </c>
      <c r="B1451" t="inlineStr">
        <is>
          <t>orgAdmin</t>
        </is>
      </c>
      <c r="C1451" t="inlineStr">
        <is>
          <t>/scheduling/04d0854b-215d-4404-b179-bab54f91db42/verify</t>
        </is>
      </c>
      <c r="D1451" t="inlineStr">
        <is>
          <t>/scheduling/:id/verify</t>
        </is>
      </c>
      <c r="E1451" t="n">
        <v>200</v>
      </c>
      <c r="F1451" t="inlineStr">
        <is>
          <t>ok</t>
        </is>
      </c>
      <c r="G1451" t="inlineStr">
        <is>
          <t>Verify · E2EMVNCYQTB Season</t>
        </is>
      </c>
      <c r="H1451" t="inlineStr"/>
      <c r="I1451" t="n">
        <v>4174</v>
      </c>
      <c r="J1451" t="inlineStr">
        <is>
          <t>/scheduling/04d0854b-215d-4404-b179-bab54f91db42/generate</t>
        </is>
      </c>
    </row>
    <row r="1452">
      <c r="A1452" t="inlineStr">
        <is>
          <t>staging-1e6290e</t>
        </is>
      </c>
      <c r="B1452" t="inlineStr">
        <is>
          <t>orgAdmin</t>
        </is>
      </c>
      <c r="C1452" t="inlineStr">
        <is>
          <t>/scheduling/04d0854b-215d-4404-b179-bab54f91db42/conflicts</t>
        </is>
      </c>
      <c r="D1452" t="inlineStr">
        <is>
          <t>/scheduling/:id/conflicts</t>
        </is>
      </c>
      <c r="E1452" t="n">
        <v>200</v>
      </c>
      <c r="F1452" t="inlineStr">
        <is>
          <t>ok</t>
        </is>
      </c>
      <c r="G1452" t="inlineStr">
        <is>
          <t>Conflicts · E2EMVNCYQTB Season</t>
        </is>
      </c>
      <c r="H1452" t="inlineStr"/>
      <c r="I1452" t="n">
        <v>4021</v>
      </c>
      <c r="J1452" t="inlineStr">
        <is>
          <t>/scheduling/04d0854b-215d-4404-b179-bab54f91db42/generate</t>
        </is>
      </c>
    </row>
    <row r="1453">
      <c r="A1453" t="inlineStr">
        <is>
          <t>staging-1e6290e</t>
        </is>
      </c>
      <c r="B1453" t="inlineStr">
        <is>
          <t>orgAdmin</t>
        </is>
      </c>
      <c r="C1453" t="inlineStr">
        <is>
          <t>/scheduling/04d0854b-215d-4404-b179-bab54f91db42/fairness</t>
        </is>
      </c>
      <c r="D1453" t="inlineStr">
        <is>
          <t>/scheduling/:id/fairness</t>
        </is>
      </c>
      <c r="E1453" t="n">
        <v>200</v>
      </c>
      <c r="F1453" t="inlineStr">
        <is>
          <t>ok</t>
        </is>
      </c>
      <c r="G1453" t="inlineStr">
        <is>
          <t>Fairness · E2EMVNCYQTB Season</t>
        </is>
      </c>
      <c r="H1453" t="inlineStr"/>
      <c r="I1453" t="n">
        <v>3942</v>
      </c>
      <c r="J1453" t="inlineStr">
        <is>
          <t>/scheduling/04d0854b-215d-4404-b179-bab54f91db42/generate</t>
        </is>
      </c>
    </row>
    <row r="1454">
      <c r="A1454" t="inlineStr">
        <is>
          <t>staging-1e6290e</t>
        </is>
      </c>
      <c r="B1454" t="inlineStr">
        <is>
          <t>player</t>
        </is>
      </c>
      <c r="C1454" t="inlineStr">
        <is>
          <t>/</t>
        </is>
      </c>
      <c r="D1454" t="inlineStr">
        <is>
          <t>/</t>
        </is>
      </c>
      <c r="E1454" t="n">
        <v>200</v>
      </c>
      <c r="F1454" t="inlineStr">
        <is>
          <t>ok</t>
        </is>
      </c>
      <c r="G1454" t="inlineStr">
        <is>
          <t>Hey Staging.</t>
        </is>
      </c>
      <c r="H1454" t="inlineStr"/>
      <c r="I1454" t="n">
        <v>3299</v>
      </c>
      <c r="J1454" t="inlineStr"/>
    </row>
    <row r="1455">
      <c r="A1455" t="inlineStr">
        <is>
          <t>staging-1e6290e</t>
        </is>
      </c>
      <c r="B1455" t="inlineStr">
        <is>
          <t>player</t>
        </is>
      </c>
      <c r="C1455" t="inlineStr">
        <is>
          <t>/schedule</t>
        </is>
      </c>
      <c r="D1455" t="inlineStr">
        <is>
          <t>/schedule</t>
        </is>
      </c>
      <c r="E1455" t="n">
        <v>200</v>
      </c>
      <c r="F1455" t="inlineStr">
        <is>
          <t>ok</t>
        </is>
      </c>
      <c r="G1455" t="inlineStr">
        <is>
          <t>Schedule</t>
        </is>
      </c>
      <c r="H1455" t="inlineStr"/>
      <c r="I1455" t="n">
        <v>3584</v>
      </c>
      <c r="J1455" t="inlineStr">
        <is>
          <t>/</t>
        </is>
      </c>
    </row>
    <row r="1456">
      <c r="A1456" t="inlineStr">
        <is>
          <t>staging-1e6290e</t>
        </is>
      </c>
      <c r="B1456" t="inlineStr">
        <is>
          <t>player</t>
        </is>
      </c>
      <c r="C1456" t="inlineStr">
        <is>
          <t>/stats</t>
        </is>
      </c>
      <c r="D1456" t="inlineStr">
        <is>
          <t>/stats</t>
        </is>
      </c>
      <c r="E1456" t="n">
        <v>200</v>
      </c>
      <c r="F1456" t="inlineStr">
        <is>
          <t>ok</t>
        </is>
      </c>
      <c r="G1456" t="inlineStr">
        <is>
          <t>Stats</t>
        </is>
      </c>
      <c r="H1456" t="inlineStr"/>
      <c r="I1456" t="n">
        <v>3618</v>
      </c>
      <c r="J1456" t="inlineStr">
        <is>
          <t>/</t>
        </is>
      </c>
    </row>
    <row r="1457">
      <c r="A1457" t="inlineStr">
        <is>
          <t>staging-1e6290e</t>
        </is>
      </c>
      <c r="B1457" t="inlineStr">
        <is>
          <t>player</t>
        </is>
      </c>
      <c r="C1457" t="inlineStr">
        <is>
          <t>/team</t>
        </is>
      </c>
      <c r="D1457" t="inlineStr">
        <is>
          <t>/team</t>
        </is>
      </c>
      <c r="E1457" t="n">
        <v>200</v>
      </c>
      <c r="F1457" t="inlineStr">
        <is>
          <t>ok</t>
        </is>
      </c>
      <c r="G1457" t="inlineStr">
        <is>
          <t>Staging Skaters</t>
        </is>
      </c>
      <c r="H1457" t="inlineStr"/>
      <c r="I1457" t="n">
        <v>3180</v>
      </c>
      <c r="J1457" t="inlineStr">
        <is>
          <t>/</t>
        </is>
      </c>
    </row>
    <row r="1458">
      <c r="A1458" t="inlineStr">
        <is>
          <t>staging-1e6290e</t>
        </is>
      </c>
      <c r="B1458" t="inlineStr">
        <is>
          <t>player</t>
        </is>
      </c>
      <c r="C1458" t="inlineStr">
        <is>
          <t>/payments</t>
        </is>
      </c>
      <c r="D1458" t="inlineStr">
        <is>
          <t>/payments</t>
        </is>
      </c>
      <c r="E1458" t="n">
        <v>200</v>
      </c>
      <c r="F1458" t="inlineStr">
        <is>
          <t>ok</t>
        </is>
      </c>
      <c r="G1458" t="inlineStr">
        <is>
          <t>Payments</t>
        </is>
      </c>
      <c r="H1458" t="inlineStr"/>
      <c r="I1458" t="n">
        <v>3618</v>
      </c>
      <c r="J1458" t="inlineStr">
        <is>
          <t>/</t>
        </is>
      </c>
    </row>
    <row r="1459">
      <c r="A1459" t="inlineStr">
        <is>
          <t>staging-1e6290e</t>
        </is>
      </c>
      <c r="B1459" t="inlineStr">
        <is>
          <t>player</t>
        </is>
      </c>
      <c r="C1459" t="inlineStr">
        <is>
          <t>/compliance</t>
        </is>
      </c>
      <c r="D1459" t="inlineStr">
        <is>
          <t>/compliance</t>
        </is>
      </c>
      <c r="E1459" t="n">
        <v>200</v>
      </c>
      <c r="F1459" t="inlineStr">
        <is>
          <t>ok</t>
        </is>
      </c>
      <c r="G1459" t="inlineStr">
        <is>
          <t>Waivers &amp; documents</t>
        </is>
      </c>
      <c r="H1459" t="inlineStr"/>
      <c r="I1459" t="n">
        <v>3269</v>
      </c>
      <c r="J1459" t="inlineStr">
        <is>
          <t>/</t>
        </is>
      </c>
    </row>
    <row r="1460">
      <c r="A1460" t="inlineStr">
        <is>
          <t>staging-1e6290e</t>
        </is>
      </c>
      <c r="B1460" t="inlineStr">
        <is>
          <t>player</t>
        </is>
      </c>
      <c r="C1460" t="inlineStr">
        <is>
          <t>/notifications</t>
        </is>
      </c>
      <c r="D1460" t="inlineStr">
        <is>
          <t>/notifications</t>
        </is>
      </c>
      <c r="E1460" t="n">
        <v>200</v>
      </c>
      <c r="F1460" t="inlineStr">
        <is>
          <t>ok</t>
        </is>
      </c>
      <c r="G1460" t="inlineStr">
        <is>
          <t>Notifications</t>
        </is>
      </c>
      <c r="H1460" t="inlineStr"/>
      <c r="I1460" t="n">
        <v>3044</v>
      </c>
      <c r="J1460" t="inlineStr">
        <is>
          <t>/</t>
        </is>
      </c>
    </row>
    <row r="1461">
      <c r="A1461" t="inlineStr">
        <is>
          <t>staging-1e6290e</t>
        </is>
      </c>
      <c r="B1461" t="inlineStr">
        <is>
          <t>player</t>
        </is>
      </c>
      <c r="C1461" t="inlineStr">
        <is>
          <t>/register</t>
        </is>
      </c>
      <c r="D1461" t="inlineStr">
        <is>
          <t>/register</t>
        </is>
      </c>
      <c r="E1461" t="n">
        <v>200</v>
      </c>
      <c r="F1461" t="inlineStr">
        <is>
          <t>ok</t>
        </is>
      </c>
      <c r="G1461" t="inlineStr">
        <is>
          <t>Find a team</t>
        </is>
      </c>
      <c r="H1461" t="inlineStr"/>
      <c r="I1461" t="n">
        <v>3952</v>
      </c>
      <c r="J1461" t="inlineStr">
        <is>
          <t>/</t>
        </is>
      </c>
    </row>
    <row r="1462">
      <c r="A1462" t="inlineStr">
        <is>
          <t>staging-1e6290e</t>
        </is>
      </c>
      <c r="B1462" t="inlineStr">
        <is>
          <t>player</t>
        </is>
      </c>
      <c r="C1462" t="inlineStr">
        <is>
          <t>/profile</t>
        </is>
      </c>
      <c r="D1462" t="inlineStr">
        <is>
          <t>/profile</t>
        </is>
      </c>
      <c r="E1462" t="n">
        <v>200</v>
      </c>
      <c r="F1462" t="inlineStr">
        <is>
          <t>ok</t>
        </is>
      </c>
      <c r="G1462" t="inlineStr">
        <is>
          <t>Profile</t>
        </is>
      </c>
      <c r="H1462" t="inlineStr"/>
      <c r="I1462" t="n">
        <v>3190</v>
      </c>
      <c r="J1462" t="inlineStr">
        <is>
          <t>/</t>
        </is>
      </c>
    </row>
    <row r="1463">
      <c r="A1463" t="inlineStr">
        <is>
          <t>staging-1e6290e</t>
        </is>
      </c>
      <c r="B1463" t="inlineStr">
        <is>
          <t>player</t>
        </is>
      </c>
      <c r="C1463" t="inlineStr">
        <is>
          <t>/register?resume=db0a9170-2a53-43be-b593-46933af96cef</t>
        </is>
      </c>
      <c r="D1463" t="inlineStr">
        <is>
          <t>/register</t>
        </is>
      </c>
      <c r="E1463" t="n">
        <v>200</v>
      </c>
      <c r="F1463" t="inlineStr">
        <is>
          <t>ok</t>
        </is>
      </c>
      <c r="G1463" t="inlineStr">
        <is>
          <t>Find a team</t>
        </is>
      </c>
      <c r="H1463" t="inlineStr"/>
      <c r="I1463" t="n">
        <v>4001</v>
      </c>
      <c r="J1463" t="inlineStr">
        <is>
          <t>/</t>
        </is>
      </c>
    </row>
    <row r="1464">
      <c r="A1464" t="inlineStr">
        <is>
          <t>staging-1e6290e</t>
        </is>
      </c>
      <c r="B1464" t="inlineStr">
        <is>
          <t>player</t>
        </is>
      </c>
      <c r="C1464" t="inlineStr">
        <is>
          <t>/register/cb7c4f66-22bf-4892-a73f-73016db209ff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2553</v>
      </c>
      <c r="J1464" t="inlineStr">
        <is>
          <t>/</t>
        </is>
      </c>
    </row>
    <row r="1465">
      <c r="A1465" t="inlineStr">
        <is>
          <t>staging-1e6290e</t>
        </is>
      </c>
      <c r="B1465" t="inlineStr">
        <is>
          <t>player</t>
        </is>
      </c>
      <c r="C1465" t="inlineStr">
        <is>
          <t>/register/d745b40f-decc-47d0-847d-e970906e571d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2860</v>
      </c>
      <c r="J1465" t="inlineStr">
        <is>
          <t>/</t>
        </is>
      </c>
    </row>
    <row r="1466">
      <c r="A1466" t="inlineStr">
        <is>
          <t>staging-1e6290e</t>
        </is>
      </c>
      <c r="B1466" t="inlineStr">
        <is>
          <t>player</t>
        </is>
      </c>
      <c r="C1466" t="inlineStr">
        <is>
          <t>/register/2d8f4c99-711d-42c1-9e9f-89659f54e62c</t>
        </is>
      </c>
      <c r="D1466" t="inlineStr">
        <is>
          <t>/register/:id</t>
        </is>
      </c>
      <c r="E1466" t="n">
        <v>200</v>
      </c>
      <c r="F1466" t="inlineStr">
        <is>
          <t>ok</t>
        </is>
      </c>
      <c r="G1466" t="inlineStr">
        <is>
          <t>Player registration</t>
        </is>
      </c>
      <c r="H1466" t="inlineStr"/>
      <c r="I1466" t="n">
        <v>2596</v>
      </c>
      <c r="J1466" t="inlineStr">
        <is>
          <t>/</t>
        </is>
      </c>
    </row>
    <row r="1467">
      <c r="A1467" t="inlineStr">
        <is>
          <t>staging-1e6290e</t>
        </is>
      </c>
      <c r="B1467" t="inlineStr">
        <is>
          <t>player</t>
        </is>
      </c>
      <c r="C1467" t="inlineStr">
        <is>
          <t>/schedule?filter=upcoming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3089</v>
      </c>
      <c r="J1467" t="inlineStr">
        <is>
          <t>/schedule</t>
        </is>
      </c>
    </row>
    <row r="1468">
      <c r="A1468" t="inlineStr">
        <is>
          <t>staging-1e6290e</t>
        </is>
      </c>
      <c r="B1468" t="inlineStr">
        <is>
          <t>player</t>
        </is>
      </c>
      <c r="C1468" t="inlineStr">
        <is>
          <t>/schedule?filter=completed</t>
        </is>
      </c>
      <c r="D1468" t="inlineStr">
        <is>
          <t>/schedule</t>
        </is>
      </c>
      <c r="E1468" t="n">
        <v>200</v>
      </c>
      <c r="F1468" t="inlineStr">
        <is>
          <t>ok</t>
        </is>
      </c>
      <c r="G1468" t="inlineStr">
        <is>
          <t>Schedule</t>
        </is>
      </c>
      <c r="H1468" t="inlineStr"/>
      <c r="I1468" t="n">
        <v>3016</v>
      </c>
      <c r="J1468" t="inlineStr">
        <is>
          <t>/schedule</t>
        </is>
      </c>
    </row>
    <row r="1469">
      <c r="A1469" t="inlineStr">
        <is>
          <t>staging-1e6290e</t>
        </is>
      </c>
      <c r="B1469" t="inlineStr">
        <is>
          <t>player</t>
        </is>
      </c>
      <c r="C1469" t="inlineStr">
        <is>
          <t>/team?season=922061b1-3ad4-47d9-9223-88d8271b0251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2927</v>
      </c>
      <c r="J1469" t="inlineStr">
        <is>
          <t>/team</t>
        </is>
      </c>
    </row>
    <row r="1470">
      <c r="A1470" t="inlineStr">
        <is>
          <t>staging-1e6290e</t>
        </is>
      </c>
      <c r="B1470" t="inlineStr">
        <is>
          <t>player</t>
        </is>
      </c>
      <c r="C1470" t="inlineStr">
        <is>
          <t>/team?season=04d0854b-215d-4404-b179-bab54f91db42</t>
        </is>
      </c>
      <c r="D1470" t="inlineStr">
        <is>
          <t>/team</t>
        </is>
      </c>
      <c r="E1470" t="n">
        <v>200</v>
      </c>
      <c r="F1470" t="inlineStr">
        <is>
          <t>ok</t>
        </is>
      </c>
      <c r="G1470" t="inlineStr">
        <is>
          <t>Staging Skaters</t>
        </is>
      </c>
      <c r="H1470" t="inlineStr"/>
      <c r="I1470" t="n">
        <v>2766</v>
      </c>
      <c r="J1470" t="inlineStr">
        <is>
          <t>/team</t>
        </is>
      </c>
    </row>
    <row r="1471">
      <c r="A1471" t="inlineStr">
        <is>
          <t>staging-1e6290e</t>
        </is>
      </c>
      <c r="B1471" t="inlineStr">
        <is>
          <t>player</t>
        </is>
      </c>
      <c r="C1471" t="inlineStr">
        <is>
          <t>/notifications/settings</t>
        </is>
      </c>
      <c r="D1471" t="inlineStr">
        <is>
          <t>/notifications/settings</t>
        </is>
      </c>
      <c r="E1471" t="n">
        <v>200</v>
      </c>
      <c r="F1471" t="inlineStr">
        <is>
          <t>ok</t>
        </is>
      </c>
      <c r="G1471" t="inlineStr">
        <is>
          <t>Email preferences</t>
        </is>
      </c>
      <c r="H1471" t="inlineStr"/>
      <c r="I1471" t="n">
        <v>3325</v>
      </c>
      <c r="J1471" t="inlineStr">
        <is>
          <t>/notifications</t>
        </is>
      </c>
    </row>
    <row r="1472">
      <c r="A1472" t="inlineStr">
        <is>
          <t>staging-1e6290e</t>
        </is>
      </c>
      <c r="B1472" t="inlineStr">
        <is>
          <t>player</t>
        </is>
      </c>
      <c r="C1472" t="inlineStr">
        <is>
          <t>/registrations</t>
        </is>
      </c>
      <c r="D1472" t="inlineStr">
        <is>
          <t>/registrations</t>
        </is>
      </c>
      <c r="E1472" t="n">
        <v>200</v>
      </c>
      <c r="F1472" t="inlineStr">
        <is>
          <t>ok</t>
        </is>
      </c>
      <c r="G1472" t="inlineStr">
        <is>
          <t>My registrations</t>
        </is>
      </c>
      <c r="H1472" t="inlineStr"/>
      <c r="I1472" t="n">
        <v>3297</v>
      </c>
      <c r="J1472" t="inlineStr">
        <is>
          <t>/register</t>
        </is>
      </c>
    </row>
    <row r="1473">
      <c r="A1473" t="inlineStr">
        <is>
          <t>staging-1e6290e</t>
        </is>
      </c>
      <c r="B1473" t="inlineStr">
        <is>
          <t>player</t>
        </is>
      </c>
      <c r="C1473" t="inlineStr">
        <is>
          <t>/register/free-agent</t>
        </is>
      </c>
      <c r="D1473" t="inlineStr">
        <is>
          <t>/register/free-agent</t>
        </is>
      </c>
      <c r="E1473" t="n">
        <v>200</v>
      </c>
      <c r="F1473" t="inlineStr">
        <is>
          <t>ok</t>
        </is>
      </c>
      <c r="G1473" t="inlineStr">
        <is>
          <t>Join the free-agent pool</t>
        </is>
      </c>
      <c r="H1473" t="inlineStr"/>
      <c r="I1473" t="n">
        <v>3142</v>
      </c>
      <c r="J1473" t="inlineStr">
        <is>
          <t>/register</t>
        </is>
      </c>
    </row>
    <row r="1474">
      <c r="A1474" t="inlineStr">
        <is>
          <t>staging-1e6290e</t>
        </is>
      </c>
      <c r="B1474" t="inlineStr">
        <is>
          <t>player</t>
        </is>
      </c>
      <c r="C1474" t="inlineStr">
        <is>
          <t>/registrations/db0a9170-2a53-43be-b593-46933af96cef</t>
        </is>
      </c>
      <c r="D1474" t="inlineStr">
        <is>
          <t>/registrations/:id</t>
        </is>
      </c>
      <c r="E1474" t="n">
        <v>200</v>
      </c>
      <c r="F1474" t="inlineStr">
        <is>
          <t>ok</t>
        </is>
      </c>
      <c r="G1474" t="inlineStr">
        <is>
          <t>Registration in progress</t>
        </is>
      </c>
      <c r="H1474" t="inlineStr"/>
      <c r="I1474" t="n">
        <v>4240</v>
      </c>
      <c r="J1474" t="inlineStr">
        <is>
          <t>/registrations</t>
        </is>
      </c>
    </row>
    <row r="1475">
      <c r="A1475" t="inlineStr">
        <is>
          <t>staging-1e6290e</t>
        </is>
      </c>
      <c r="B1475" t="inlineStr">
        <is>
          <t>superAdmin</t>
        </is>
      </c>
      <c r="C1475" t="inlineStr">
        <is>
          <t>/</t>
        </is>
      </c>
      <c r="D1475" t="inlineStr">
        <is>
          <t>/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5662</v>
      </c>
      <c r="J1475" t="inlineStr"/>
    </row>
    <row r="1476">
      <c r="A1476" t="inlineStr">
        <is>
          <t>staging-1e6290e</t>
        </is>
      </c>
      <c r="B1476" t="inlineStr">
        <is>
          <t>superAdmin</t>
        </is>
      </c>
      <c r="C1476" t="inlineStr">
        <is>
          <t>/dashboard</t>
        </is>
      </c>
      <c r="D1476" t="inlineStr">
        <is>
          <t>/dashboard</t>
        </is>
      </c>
      <c r="E1476" t="n">
        <v>200</v>
      </c>
      <c r="F1476" t="inlineStr">
        <is>
          <t>ok</t>
        </is>
      </c>
      <c r="G1476" t="inlineStr">
        <is>
          <t>Your leagues at a glance.</t>
        </is>
      </c>
      <c r="H1476" t="inlineStr"/>
      <c r="I1476" t="n">
        <v>3398</v>
      </c>
      <c r="J1476" t="inlineStr">
        <is>
          <t>/</t>
        </is>
      </c>
    </row>
    <row r="1477">
      <c r="A1477" t="inlineStr">
        <is>
          <t>staging-1e6290e</t>
        </is>
      </c>
      <c r="B1477" t="inlineStr">
        <is>
          <t>superAdmin</t>
        </is>
      </c>
      <c r="C1477" t="inlineStr">
        <is>
          <t>/org-setup</t>
        </is>
      </c>
      <c r="D1477" t="inlineStr">
        <is>
          <t>/org-setup</t>
        </is>
      </c>
      <c r="E1477" t="n">
        <v>200</v>
      </c>
      <c r="F1477" t="inlineStr">
        <is>
          <t>ok</t>
        </is>
      </c>
      <c r="G1477" t="inlineStr">
        <is>
          <t>Pick the organisation.</t>
        </is>
      </c>
      <c r="H1477" t="inlineStr"/>
      <c r="I1477" t="n">
        <v>3278</v>
      </c>
      <c r="J1477" t="inlineStr">
        <is>
          <t>/</t>
        </is>
      </c>
    </row>
    <row r="1478">
      <c r="A1478" t="inlineStr">
        <is>
          <t>staging-1e6290e</t>
        </is>
      </c>
      <c r="B1478" t="inlineStr">
        <is>
          <t>superAdmin</t>
        </is>
      </c>
      <c r="C1478" t="inlineStr">
        <is>
          <t>/seasons</t>
        </is>
      </c>
      <c r="D1478" t="inlineStr">
        <is>
          <t>/seasons</t>
        </is>
      </c>
      <c r="E1478" t="n">
        <v>200</v>
      </c>
      <c r="F1478" t="inlineStr">
        <is>
          <t>ok</t>
        </is>
      </c>
      <c r="G1478" t="inlineStr">
        <is>
          <t>Seasons</t>
        </is>
      </c>
      <c r="H1478" t="inlineStr"/>
      <c r="I1478" t="n">
        <v>3089</v>
      </c>
      <c r="J1478" t="inlineStr">
        <is>
          <t>/</t>
        </is>
      </c>
    </row>
    <row r="1479">
      <c r="A1479" t="inlineStr">
        <is>
          <t>staging-1e6290e</t>
        </is>
      </c>
      <c r="B1479" t="inlineStr">
        <is>
          <t>superAdmin</t>
        </is>
      </c>
      <c r="C1479" t="inlineStr">
        <is>
          <t>/leagues</t>
        </is>
      </c>
      <c r="D1479" t="inlineStr">
        <is>
          <t>/leagues</t>
        </is>
      </c>
      <c r="E1479" t="n">
        <v>200</v>
      </c>
      <c r="F1479" t="inlineStr">
        <is>
          <t>ok</t>
        </is>
      </c>
      <c r="G1479" t="inlineStr">
        <is>
          <t>Leagues</t>
        </is>
      </c>
      <c r="H1479" t="inlineStr"/>
      <c r="I1479" t="n">
        <v>3108</v>
      </c>
      <c r="J1479" t="inlineStr">
        <is>
          <t>/</t>
        </is>
      </c>
    </row>
    <row r="1480">
      <c r="A1480" t="inlineStr">
        <is>
          <t>staging-1e6290e</t>
        </is>
      </c>
      <c r="B1480" t="inlineStr">
        <is>
          <t>superAdmin</t>
        </is>
      </c>
      <c r="C1480" t="inlineStr">
        <is>
          <t>/divisions</t>
        </is>
      </c>
      <c r="D1480" t="inlineStr">
        <is>
          <t>/divisions</t>
        </is>
      </c>
      <c r="E1480" t="n">
        <v>200</v>
      </c>
      <c r="F1480" t="inlineStr">
        <is>
          <t>ok</t>
        </is>
      </c>
      <c r="G1480" t="inlineStr">
        <is>
          <t>Divisions</t>
        </is>
      </c>
      <c r="H1480" t="inlineStr"/>
      <c r="I1480" t="n">
        <v>3189</v>
      </c>
      <c r="J1480" t="inlineStr">
        <is>
          <t>/</t>
        </is>
      </c>
    </row>
    <row r="1481">
      <c r="A1481" t="inlineStr">
        <is>
          <t>staging-1e6290e</t>
        </is>
      </c>
      <c r="B1481" t="inlineStr">
        <is>
          <t>superAdmin</t>
        </is>
      </c>
      <c r="C1481" t="inlineStr">
        <is>
          <t>/scheduling</t>
        </is>
      </c>
      <c r="D1481" t="inlineStr">
        <is>
          <t>/scheduling</t>
        </is>
      </c>
      <c r="E1481" t="n">
        <v>200</v>
      </c>
      <c r="F1481" t="inlineStr">
        <is>
          <t>ok</t>
        </is>
      </c>
      <c r="G1481" t="inlineStr">
        <is>
          <t>Schedule</t>
        </is>
      </c>
      <c r="H1481" t="inlineStr"/>
      <c r="I1481" t="n">
        <v>4485</v>
      </c>
      <c r="J1481" t="inlineStr">
        <is>
          <t>/</t>
        </is>
      </c>
    </row>
    <row r="1482">
      <c r="A1482" t="inlineStr">
        <is>
          <t>staging-1e6290e</t>
        </is>
      </c>
      <c r="B1482" t="inlineStr">
        <is>
          <t>superAdmin</t>
        </is>
      </c>
      <c r="C1482" t="inlineStr">
        <is>
          <t>/venues</t>
        </is>
      </c>
      <c r="D1482" t="inlineStr">
        <is>
          <t>/venues</t>
        </is>
      </c>
      <c r="E1482" t="n">
        <v>200</v>
      </c>
      <c r="F1482" t="inlineStr">
        <is>
          <t>ok</t>
        </is>
      </c>
      <c r="G1482" t="inlineStr">
        <is>
          <t>Rinks &amp; ice time</t>
        </is>
      </c>
      <c r="H1482" t="inlineStr"/>
      <c r="I1482" t="n">
        <v>2473</v>
      </c>
      <c r="J1482" t="inlineStr">
        <is>
          <t>/</t>
        </is>
      </c>
    </row>
    <row r="1483">
      <c r="A1483" t="inlineStr">
        <is>
          <t>staging-1e6290e</t>
        </is>
      </c>
      <c r="B1483" t="inlineStr">
        <is>
          <t>superAdmin</t>
        </is>
      </c>
      <c r="C1483" t="inlineStr">
        <is>
          <t>/teams</t>
        </is>
      </c>
      <c r="D1483" t="inlineStr">
        <is>
          <t>/teams</t>
        </is>
      </c>
      <c r="E1483" t="n">
        <v>200</v>
      </c>
      <c r="F1483" t="inlineStr">
        <is>
          <t>ok</t>
        </is>
      </c>
      <c r="G1483" t="inlineStr">
        <is>
          <t>Teams</t>
        </is>
      </c>
      <c r="H1483" t="inlineStr"/>
      <c r="I1483" t="n">
        <v>4532</v>
      </c>
      <c r="J1483" t="inlineStr">
        <is>
          <t>/</t>
        </is>
      </c>
    </row>
    <row r="1484">
      <c r="A1484" t="inlineStr">
        <is>
          <t>staging-1e6290e</t>
        </is>
      </c>
      <c r="B1484" t="inlineStr">
        <is>
          <t>superAdmin</t>
        </is>
      </c>
      <c r="C1484" t="inlineStr">
        <is>
          <t>/division-applications</t>
        </is>
      </c>
      <c r="D1484" t="inlineStr">
        <is>
          <t>/division-applications</t>
        </is>
      </c>
      <c r="E1484" t="n">
        <v>200</v>
      </c>
      <c r="F1484" t="inlineStr">
        <is>
          <t>ok</t>
        </is>
      </c>
      <c r="G1484" t="inlineStr">
        <is>
          <t>Team applications</t>
        </is>
      </c>
      <c r="H1484" t="inlineStr"/>
      <c r="I1484" t="n">
        <v>3167</v>
      </c>
      <c r="J1484" t="inlineStr">
        <is>
          <t>/</t>
        </is>
      </c>
    </row>
    <row r="1485">
      <c r="A1485" t="inlineStr">
        <is>
          <t>staging-1e6290e</t>
        </is>
      </c>
      <c r="B1485" t="inlineStr">
        <is>
          <t>superAdmin</t>
        </is>
      </c>
      <c r="C1485" t="inlineStr">
        <is>
          <t>/rosters</t>
        </is>
      </c>
      <c r="D1485" t="inlineStr">
        <is>
          <t>/rosters</t>
        </is>
      </c>
      <c r="E1485" t="n">
        <v>200</v>
      </c>
      <c r="F1485" t="inlineStr">
        <is>
          <t>ok</t>
        </is>
      </c>
      <c r="G1485" t="inlineStr">
        <is>
          <t>Rosters</t>
        </is>
      </c>
      <c r="H1485" t="inlineStr"/>
      <c r="I1485" t="n">
        <v>3692</v>
      </c>
      <c r="J1485" t="inlineStr">
        <is>
          <t>/</t>
        </is>
      </c>
    </row>
    <row r="1486">
      <c r="A1486" t="inlineStr">
        <is>
          <t>staging-1e6290e</t>
        </is>
      </c>
      <c r="B1486" t="inlineStr">
        <is>
          <t>superAdmin</t>
        </is>
      </c>
      <c r="C1486" t="inlineStr">
        <is>
          <t>/transfers</t>
        </is>
      </c>
      <c r="D1486" t="inlineStr">
        <is>
          <t>/transfers</t>
        </is>
      </c>
      <c r="E1486" t="n">
        <v>200</v>
      </c>
      <c r="F1486" t="inlineStr">
        <is>
          <t>ok</t>
        </is>
      </c>
      <c r="G1486" t="inlineStr">
        <is>
          <t>Player transfers</t>
        </is>
      </c>
      <c r="H1486" t="inlineStr"/>
      <c r="I1486" t="n">
        <v>2908</v>
      </c>
      <c r="J1486" t="inlineStr">
        <is>
          <t>/</t>
        </is>
      </c>
    </row>
    <row r="1487">
      <c r="A1487" t="inlineStr">
        <is>
          <t>staging-1e6290e</t>
        </is>
      </c>
      <c r="B1487" t="inlineStr">
        <is>
          <t>superAdmin</t>
        </is>
      </c>
      <c r="C1487" t="inlineStr">
        <is>
          <t>/forms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Registration forms</t>
        </is>
      </c>
      <c r="H1487" t="inlineStr"/>
      <c r="I1487" t="n">
        <v>3061</v>
      </c>
      <c r="J1487" t="inlineStr">
        <is>
          <t>/</t>
        </is>
      </c>
    </row>
    <row r="1488">
      <c r="A1488" t="inlineStr">
        <is>
          <t>staging-1e6290e</t>
        </is>
      </c>
      <c r="B1488" t="inlineStr">
        <is>
          <t>superAdmin</t>
        </is>
      </c>
      <c r="C1488" t="inlineStr">
        <is>
          <t>/registrations</t>
        </is>
      </c>
      <c r="D1488" t="inlineStr">
        <is>
          <t>/registrations</t>
        </is>
      </c>
      <c r="E1488" t="n">
        <v>200</v>
      </c>
      <c r="F1488" t="inlineStr">
        <is>
          <t>ok</t>
        </is>
      </c>
      <c r="G1488" t="inlineStr">
        <is>
          <t>Registrations</t>
        </is>
      </c>
      <c r="H1488" t="inlineStr"/>
      <c r="I1488" t="n">
        <v>3297</v>
      </c>
      <c r="J1488" t="inlineStr">
        <is>
          <t>/</t>
        </is>
      </c>
    </row>
    <row r="1489">
      <c r="A1489" t="inlineStr">
        <is>
          <t>staging-1e6290e</t>
        </is>
      </c>
      <c r="B1489" t="inlineStr">
        <is>
          <t>superAdmin</t>
        </is>
      </c>
      <c r="C1489" t="inlineStr">
        <is>
          <t>/eligibility</t>
        </is>
      </c>
      <c r="D1489" t="inlineStr">
        <is>
          <t>/eligibility</t>
        </is>
      </c>
      <c r="E1489" t="n">
        <v>200</v>
      </c>
      <c r="F1489" t="inlineStr">
        <is>
          <t>ok</t>
        </is>
      </c>
      <c r="G1489" t="inlineStr">
        <is>
          <t>Eligibility</t>
        </is>
      </c>
      <c r="H1489" t="inlineStr"/>
      <c r="I1489" t="n">
        <v>3084</v>
      </c>
      <c r="J1489" t="inlineStr">
        <is>
          <t>/</t>
        </is>
      </c>
    </row>
    <row r="1490">
      <c r="A1490" t="inlineStr">
        <is>
          <t>staging-1e6290e</t>
        </is>
      </c>
      <c r="B1490" t="inlineStr">
        <is>
          <t>superAdmin</t>
        </is>
      </c>
      <c r="C1490" t="inlineStr">
        <is>
          <t>/documents</t>
        </is>
      </c>
      <c r="D1490" t="inlineStr">
        <is>
          <t>/documents</t>
        </is>
      </c>
      <c r="E1490" t="n">
        <v>200</v>
      </c>
      <c r="F1490" t="inlineStr">
        <is>
          <t>ok</t>
        </is>
      </c>
      <c r="G1490" t="inlineStr">
        <is>
          <t>Waivers &amp; documents</t>
        </is>
      </c>
      <c r="H1490" t="inlineStr"/>
      <c r="I1490" t="n">
        <v>3754</v>
      </c>
      <c r="J1490" t="inlineStr">
        <is>
          <t>/</t>
        </is>
      </c>
    </row>
    <row r="1491">
      <c r="A1491" t="inlineStr">
        <is>
          <t>staging-1e6290e</t>
        </is>
      </c>
      <c r="B1491" t="inlineStr">
        <is>
          <t>superAdmin</t>
        </is>
      </c>
      <c r="C1491" t="inlineStr">
        <is>
          <t>/games</t>
        </is>
      </c>
      <c r="D1491" t="inlineStr">
        <is>
          <t>/games</t>
        </is>
      </c>
      <c r="E1491" t="n">
        <v>200</v>
      </c>
      <c r="F1491" t="inlineStr">
        <is>
          <t>ok</t>
        </is>
      </c>
      <c r="G1491" t="inlineStr">
        <is>
          <t>Games</t>
        </is>
      </c>
      <c r="H1491" t="inlineStr"/>
      <c r="I1491" t="n">
        <v>3320</v>
      </c>
      <c r="J1491" t="inlineStr">
        <is>
          <t>/</t>
        </is>
      </c>
    </row>
    <row r="1492">
      <c r="A1492" t="inlineStr">
        <is>
          <t>staging-1e6290e</t>
        </is>
      </c>
      <c r="B1492" t="inlineStr">
        <is>
          <t>superAdmin</t>
        </is>
      </c>
      <c r="C1492" t="inlineStr">
        <is>
          <t>/game-events</t>
        </is>
      </c>
      <c r="D1492" t="inlineStr">
        <is>
          <t>/game-events</t>
        </is>
      </c>
      <c r="E1492" t="n">
        <v>200</v>
      </c>
      <c r="F1492" t="inlineStr">
        <is>
          <t>ok</t>
        </is>
      </c>
      <c r="G1492" t="inlineStr">
        <is>
          <t>Game log</t>
        </is>
      </c>
      <c r="H1492" t="inlineStr"/>
      <c r="I1492" t="n">
        <v>3193</v>
      </c>
      <c r="J1492" t="inlineStr">
        <is>
          <t>/</t>
        </is>
      </c>
    </row>
    <row r="1493">
      <c r="A1493" t="inlineStr">
        <is>
          <t>staging-1e6290e</t>
        </is>
      </c>
      <c r="B1493" t="inlineStr">
        <is>
          <t>superAdmin</t>
        </is>
      </c>
      <c r="C1493" t="inlineStr">
        <is>
          <t>/stats</t>
        </is>
      </c>
      <c r="D1493" t="inlineStr">
        <is>
          <t>/stats</t>
        </is>
      </c>
      <c r="E1493" t="n">
        <v>200</v>
      </c>
      <c r="F1493" t="inlineStr">
        <is>
          <t>ok</t>
        </is>
      </c>
      <c r="G1493" t="inlineStr">
        <is>
          <t>Stats &amp; standings</t>
        </is>
      </c>
      <c r="H1493" t="inlineStr"/>
      <c r="I1493" t="n">
        <v>3170</v>
      </c>
      <c r="J1493" t="inlineStr">
        <is>
          <t>/</t>
        </is>
      </c>
    </row>
    <row r="1494">
      <c r="A1494" t="inlineStr">
        <is>
          <t>staging-1e6290e</t>
        </is>
      </c>
      <c r="B1494" t="inlineStr">
        <is>
          <t>superAdmin</t>
        </is>
      </c>
      <c r="C1494" t="inlineStr">
        <is>
          <t>/users</t>
        </is>
      </c>
      <c r="D1494" t="inlineStr">
        <is>
          <t>/users</t>
        </is>
      </c>
      <c r="E1494" t="n">
        <v>200</v>
      </c>
      <c r="F1494" t="inlineStr">
        <is>
          <t>ok</t>
        </is>
      </c>
      <c r="G1494" t="inlineStr">
        <is>
          <t>Users</t>
        </is>
      </c>
      <c r="H1494" t="inlineStr"/>
      <c r="I1494" t="n">
        <v>3581</v>
      </c>
      <c r="J1494" t="inlineStr">
        <is>
          <t>/</t>
        </is>
      </c>
    </row>
    <row r="1495">
      <c r="A1495" t="inlineStr">
        <is>
          <t>staging-1e6290e</t>
        </is>
      </c>
      <c r="B1495" t="inlineStr">
        <is>
          <t>superAdmin</t>
        </is>
      </c>
      <c r="C1495" t="inlineStr">
        <is>
          <t>/persons</t>
        </is>
      </c>
      <c r="D1495" t="inlineStr">
        <is>
          <t>/persons</t>
        </is>
      </c>
      <c r="E1495" t="n">
        <v>200</v>
      </c>
      <c r="F1495" t="inlineStr">
        <is>
          <t>ok</t>
        </is>
      </c>
      <c r="G1495" t="inlineStr">
        <is>
          <t>People</t>
        </is>
      </c>
      <c r="H1495" t="inlineStr"/>
      <c r="I1495" t="n">
        <v>4214</v>
      </c>
      <c r="J1495" t="inlineStr">
        <is>
          <t>/</t>
        </is>
      </c>
    </row>
    <row r="1496">
      <c r="A1496" t="inlineStr">
        <is>
          <t>staging-1e6290e</t>
        </is>
      </c>
      <c r="B1496" t="inlineStr">
        <is>
          <t>superAdmin</t>
        </is>
      </c>
      <c r="C1496" t="inlineStr">
        <is>
          <t>/organizations</t>
        </is>
      </c>
      <c r="D1496" t="inlineStr">
        <is>
          <t>/organizations</t>
        </is>
      </c>
      <c r="E1496" t="n">
        <v>200</v>
      </c>
      <c r="F1496" t="inlineStr">
        <is>
          <t>ok</t>
        </is>
      </c>
      <c r="G1496" t="inlineStr">
        <is>
          <t>Organizations</t>
        </is>
      </c>
      <c r="H1496" t="inlineStr"/>
      <c r="I1496" t="n">
        <v>4466</v>
      </c>
      <c r="J1496" t="inlineStr">
        <is>
          <t>/</t>
        </is>
      </c>
    </row>
    <row r="1497">
      <c r="A1497" t="inlineStr">
        <is>
          <t>staging-1e6290e</t>
        </is>
      </c>
      <c r="B1497" t="inlineStr">
        <is>
          <t>superAdmin</t>
        </is>
      </c>
      <c r="C1497" t="inlineStr">
        <is>
          <t>/roles</t>
        </is>
      </c>
      <c r="D1497" t="inlineStr">
        <is>
          <t>/roles</t>
        </is>
      </c>
      <c r="E1497" t="n">
        <v>200</v>
      </c>
      <c r="F1497" t="inlineStr">
        <is>
          <t>ok</t>
        </is>
      </c>
      <c r="G1497" t="inlineStr">
        <is>
          <t>Roles &amp; permissions</t>
        </is>
      </c>
      <c r="H1497" t="inlineStr"/>
      <c r="I1497" t="n">
        <v>3129</v>
      </c>
      <c r="J1497" t="inlineStr">
        <is>
          <t>/</t>
        </is>
      </c>
    </row>
    <row r="1498">
      <c r="A1498" t="inlineStr">
        <is>
          <t>staging-1e6290e</t>
        </is>
      </c>
      <c r="B1498" t="inlineStr">
        <is>
          <t>superAdmin</t>
        </is>
      </c>
      <c r="C1498" t="inlineStr">
        <is>
          <t>/finance</t>
        </is>
      </c>
      <c r="D1498" t="inlineStr">
        <is>
          <t>/finance</t>
        </is>
      </c>
      <c r="E1498" t="n">
        <v>200</v>
      </c>
      <c r="F1498" t="inlineStr">
        <is>
          <t>ok</t>
        </is>
      </c>
      <c r="G1498" t="inlineStr">
        <is>
          <t>Invoices</t>
        </is>
      </c>
      <c r="H1498" t="inlineStr"/>
      <c r="I1498" t="n">
        <v>3248</v>
      </c>
      <c r="J1498" t="inlineStr">
        <is>
          <t>/</t>
        </is>
      </c>
    </row>
    <row r="1499">
      <c r="A1499" t="inlineStr">
        <is>
          <t>staging-1e6290e</t>
        </is>
      </c>
      <c r="B1499" t="inlineStr">
        <is>
          <t>superAdmin</t>
        </is>
      </c>
      <c r="C1499" t="inlineStr">
        <is>
          <t>/payments</t>
        </is>
      </c>
      <c r="D1499" t="inlineStr">
        <is>
          <t>/payments</t>
        </is>
      </c>
      <c r="E1499" t="n">
        <v>200</v>
      </c>
      <c r="F1499" t="inlineStr">
        <is>
          <t>ok</t>
        </is>
      </c>
      <c r="G1499" t="inlineStr">
        <is>
          <t>Payment &amp; invoicing — SportsPulse</t>
        </is>
      </c>
      <c r="H1499" t="inlineStr"/>
      <c r="I1499" t="n">
        <v>2837</v>
      </c>
      <c r="J1499" t="inlineStr">
        <is>
          <t>/</t>
        </is>
      </c>
    </row>
    <row r="1500">
      <c r="A1500" t="inlineStr">
        <is>
          <t>staging-1e6290e</t>
        </is>
      </c>
      <c r="B1500" t="inlineStr">
        <is>
          <t>superAdmin</t>
        </is>
      </c>
      <c r="C1500" t="inlineStr">
        <is>
          <t>/communications</t>
        </is>
      </c>
      <c r="D1500" t="inlineStr">
        <is>
          <t>/communications</t>
        </is>
      </c>
      <c r="E1500" t="n">
        <v>200</v>
      </c>
      <c r="F1500" t="inlineStr">
        <is>
          <t>ok</t>
        </is>
      </c>
      <c r="G1500" t="inlineStr">
        <is>
          <t>Messages</t>
        </is>
      </c>
      <c r="H1500" t="inlineStr"/>
      <c r="I1500" t="n">
        <v>2778</v>
      </c>
      <c r="J1500" t="inlineStr">
        <is>
          <t>/</t>
        </is>
      </c>
    </row>
    <row r="1501">
      <c r="A1501" t="inlineStr">
        <is>
          <t>staging-1e6290e</t>
        </is>
      </c>
      <c r="B1501" t="inlineStr">
        <is>
          <t>superAdmin</t>
        </is>
      </c>
      <c r="C1501" t="inlineStr">
        <is>
          <t>/reports</t>
        </is>
      </c>
      <c r="D1501" t="inlineStr">
        <is>
          <t>/reports</t>
        </is>
      </c>
      <c r="E1501" t="n">
        <v>200</v>
      </c>
      <c r="F1501" t="inlineStr">
        <is>
          <t>placeholder</t>
        </is>
      </c>
      <c r="G1501" t="inlineStr">
        <is>
          <t>Reports</t>
        </is>
      </c>
      <c r="H1501" t="inlineStr"/>
      <c r="I1501" t="n">
        <v>2857</v>
      </c>
      <c r="J1501" t="inlineStr">
        <is>
          <t>/</t>
        </is>
      </c>
    </row>
    <row r="1502">
      <c r="A1502" t="inlineStr">
        <is>
          <t>staging-1e6290e</t>
        </is>
      </c>
      <c r="B1502" t="inlineStr">
        <is>
          <t>superAdmin</t>
        </is>
      </c>
      <c r="C1502" t="inlineStr">
        <is>
          <t>/no-show-report</t>
        </is>
      </c>
      <c r="D1502" t="inlineStr">
        <is>
          <t>/no-show-report</t>
        </is>
      </c>
      <c r="E1502" t="n">
        <v>200</v>
      </c>
      <c r="F1502" t="inlineStr">
        <is>
          <t>ok</t>
        </is>
      </c>
      <c r="G1502" t="inlineStr">
        <is>
          <t>Teams that did not return</t>
        </is>
      </c>
      <c r="H1502" t="inlineStr"/>
      <c r="I1502" t="n">
        <v>2726</v>
      </c>
      <c r="J1502" t="inlineStr">
        <is>
          <t>/</t>
        </is>
      </c>
    </row>
    <row r="1503">
      <c r="A1503" t="inlineStr">
        <is>
          <t>staging-1e6290e</t>
        </is>
      </c>
      <c r="B1503" t="inlineStr">
        <is>
          <t>superAdmin</t>
        </is>
      </c>
      <c r="C1503" t="inlineStr">
        <is>
          <t>/audit</t>
        </is>
      </c>
      <c r="D1503" t="inlineStr">
        <is>
          <t>/audit</t>
        </is>
      </c>
      <c r="E1503" t="n">
        <v>200</v>
      </c>
      <c r="F1503" t="inlineStr">
        <is>
          <t>ok</t>
        </is>
      </c>
      <c r="G1503" t="inlineStr">
        <is>
          <t>Activity log</t>
        </is>
      </c>
      <c r="H1503" t="inlineStr"/>
      <c r="I1503" t="n">
        <v>3346</v>
      </c>
      <c r="J1503" t="inlineStr">
        <is>
          <t>/</t>
        </is>
      </c>
    </row>
    <row r="1504">
      <c r="A1504" t="inlineStr">
        <is>
          <t>staging-1e6290e</t>
        </is>
      </c>
      <c r="B1504" t="inlineStr">
        <is>
          <t>superAdmin</t>
        </is>
      </c>
      <c r="C1504" t="inlineStr">
        <is>
          <t>/admin</t>
        </is>
      </c>
      <c r="D1504" t="inlineStr">
        <is>
          <t>/admin</t>
        </is>
      </c>
      <c r="E1504" t="n">
        <v>200</v>
      </c>
      <c r="F1504" t="inlineStr">
        <is>
          <t>ok</t>
        </is>
      </c>
      <c r="G1504" t="inlineStr">
        <is>
          <t>Platform settings</t>
        </is>
      </c>
      <c r="H1504" t="inlineStr"/>
      <c r="I1504" t="n">
        <v>2968</v>
      </c>
      <c r="J1504" t="inlineStr">
        <is>
          <t>/</t>
        </is>
      </c>
    </row>
    <row r="1505">
      <c r="A1505" t="inlineStr">
        <is>
          <t>staging-1e6290e</t>
        </is>
      </c>
      <c r="B1505" t="inlineStr">
        <is>
          <t>superAdmin</t>
        </is>
      </c>
      <c r="C1505" t="inlineStr">
        <is>
          <t>/data-migration</t>
        </is>
      </c>
      <c r="D1505" t="inlineStr">
        <is>
          <t>/data-migration</t>
        </is>
      </c>
      <c r="E1505" t="n">
        <v>200</v>
      </c>
      <c r="F1505" t="inlineStr">
        <is>
          <t>ok</t>
        </is>
      </c>
      <c r="G1505" t="inlineStr">
        <is>
          <t>Import data</t>
        </is>
      </c>
      <c r="H1505" t="inlineStr"/>
      <c r="I1505" t="n">
        <v>3081</v>
      </c>
      <c r="J1505" t="inlineStr">
        <is>
          <t>/</t>
        </is>
      </c>
    </row>
    <row r="1506">
      <c r="A1506" t="inlineStr">
        <is>
          <t>staging-1e6290e</t>
        </is>
      </c>
      <c r="B1506" t="inlineStr">
        <is>
          <t>superAdmin</t>
        </is>
      </c>
      <c r="C1506" t="inlineStr">
        <is>
          <t>/seasons/922061b1-3ad4-47d9-9223-88d8271b0251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Staging 2026-27</t>
        </is>
      </c>
      <c r="H1506" t="inlineStr"/>
      <c r="I1506" t="n">
        <v>2951</v>
      </c>
      <c r="J1506" t="inlineStr">
        <is>
          <t>/</t>
        </is>
      </c>
    </row>
    <row r="1507">
      <c r="A1507" t="inlineStr">
        <is>
          <t>staging-1e6290e</t>
        </is>
      </c>
      <c r="B1507" t="inlineStr">
        <is>
          <t>superAdmin</t>
        </is>
      </c>
      <c r="C1507" t="inlineStr">
        <is>
          <t>/seasons/970dd917-48cb-4068-9521-14ccff5a853a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E2EMVK6AE2Y</t>
        </is>
      </c>
      <c r="H1507" t="inlineStr"/>
      <c r="I1507" t="n">
        <v>3231</v>
      </c>
      <c r="J1507" t="inlineStr">
        <is>
          <t>/</t>
        </is>
      </c>
    </row>
    <row r="1508">
      <c r="A1508" t="inlineStr">
        <is>
          <t>staging-1e6290e</t>
        </is>
      </c>
      <c r="B1508" t="inlineStr">
        <is>
          <t>superAdmin</t>
        </is>
      </c>
      <c r="C1508" t="inlineStr">
        <is>
          <t>/seasons/b301c7dc-684a-4fdf-ad0f-29b941eb5a28</t>
        </is>
      </c>
      <c r="D1508" t="inlineStr">
        <is>
          <t>/seasons/:id</t>
        </is>
      </c>
      <c r="E1508" t="n">
        <v>200</v>
      </c>
      <c r="F1508" t="inlineStr">
        <is>
          <t>ok</t>
        </is>
      </c>
      <c r="G1508" t="inlineStr">
        <is>
          <t>Winter E2EMVKUIME1</t>
        </is>
      </c>
      <c r="H1508" t="inlineStr"/>
      <c r="I1508" t="n">
        <v>3044</v>
      </c>
      <c r="J1508" t="inlineStr">
        <is>
          <t>/</t>
        </is>
      </c>
    </row>
    <row r="1509">
      <c r="A1509" t="inlineStr">
        <is>
          <t>staging-1e6290e</t>
        </is>
      </c>
      <c r="B1509" t="inlineStr">
        <is>
          <t>superAdmin</t>
        </is>
      </c>
      <c r="C1509" t="inlineStr">
        <is>
          <t>/games?status=in_play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3015</v>
      </c>
      <c r="J1509" t="inlineStr">
        <is>
          <t>/</t>
        </is>
      </c>
    </row>
    <row r="1510">
      <c r="A1510" t="inlineStr">
        <is>
          <t>staging-1e6290e</t>
        </is>
      </c>
      <c r="B1510" t="inlineStr">
        <is>
          <t>superAdmin</t>
        </is>
      </c>
      <c r="C1510" t="inlineStr">
        <is>
          <t>/games?status=scheduled</t>
        </is>
      </c>
      <c r="D1510" t="inlineStr">
        <is>
          <t>/games</t>
        </is>
      </c>
      <c r="E1510" t="n">
        <v>200</v>
      </c>
      <c r="F1510" t="inlineStr">
        <is>
          <t>ok</t>
        </is>
      </c>
      <c r="G1510" t="inlineStr">
        <is>
          <t>Games</t>
        </is>
      </c>
      <c r="H1510" t="inlineStr"/>
      <c r="I1510" t="n">
        <v>3358</v>
      </c>
      <c r="J1510" t="inlineStr">
        <is>
          <t>/</t>
        </is>
      </c>
    </row>
    <row r="1511">
      <c r="A1511" t="inlineStr">
        <is>
          <t>staging-1e6290e</t>
        </is>
      </c>
      <c r="B1511" t="inlineStr">
        <is>
          <t>superAdmin</t>
        </is>
      </c>
      <c r="C1511" t="inlineStr">
        <is>
          <t>/organizations/00bbdfcf-e4c2-49e1-b800-8f7e61a25754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E2EMVOG1IUL</t>
        </is>
      </c>
      <c r="H1511" t="inlineStr"/>
      <c r="I1511" t="n">
        <v>3239</v>
      </c>
      <c r="J1511" t="inlineStr">
        <is>
          <t>/</t>
        </is>
      </c>
    </row>
    <row r="1512">
      <c r="A1512" t="inlineStr">
        <is>
          <t>staging-1e6290e</t>
        </is>
      </c>
      <c r="B1512" t="inlineStr">
        <is>
          <t>superAdmin</t>
        </is>
      </c>
      <c r="C1512" t="inlineStr">
        <is>
          <t>/organizations/0e92a59c-8d62-4ab1-ad60-4f5347ae7d5f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PPHL E2EMVKJV8FJ</t>
        </is>
      </c>
      <c r="H1512" t="inlineStr"/>
      <c r="I1512" t="n">
        <v>3240</v>
      </c>
      <c r="J1512" t="inlineStr">
        <is>
          <t>/</t>
        </is>
      </c>
    </row>
    <row r="1513">
      <c r="A1513" t="inlineStr">
        <is>
          <t>staging-1e6290e</t>
        </is>
      </c>
      <c r="B1513" t="inlineStr">
        <is>
          <t>superAdmin</t>
        </is>
      </c>
      <c r="C1513" t="inlineStr">
        <is>
          <t>/organizations/0f3c6e47-3bad-4604-82d9-2daad4514222</t>
        </is>
      </c>
      <c r="D1513" t="inlineStr">
        <is>
          <t>/organizations/:id</t>
        </is>
      </c>
      <c r="E1513" t="n">
        <v>200</v>
      </c>
      <c r="F1513" t="inlineStr">
        <is>
          <t>ok</t>
        </is>
      </c>
      <c r="G1513" t="inlineStr">
        <is>
          <t>Org B E2EMVNN5QCH</t>
        </is>
      </c>
      <c r="H1513" t="inlineStr"/>
      <c r="I1513" t="n">
        <v>3189</v>
      </c>
      <c r="J1513" t="inlineStr">
        <is>
          <t>/</t>
        </is>
      </c>
    </row>
    <row r="1514">
      <c r="A1514" t="inlineStr">
        <is>
          <t>staging-1e6290e</t>
        </is>
      </c>
      <c r="B1514" t="inlineStr">
        <is>
          <t>superAdmin</t>
        </is>
      </c>
      <c r="C1514" t="inlineStr">
        <is>
          <t>/leagues/03051ce3-052f-47a1-a598-50b8b0f79104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A Sibling E2EMVNSSUNV</t>
        </is>
      </c>
      <c r="H1514" t="inlineStr"/>
      <c r="I1514" t="n">
        <v>2560</v>
      </c>
      <c r="J1514" t="inlineStr">
        <is>
          <t>/leagues</t>
        </is>
      </c>
    </row>
    <row r="1515">
      <c r="A1515" t="inlineStr">
        <is>
          <t>staging-1e6290e</t>
        </is>
      </c>
      <c r="B1515" t="inlineStr">
        <is>
          <t>superAdmin</t>
        </is>
      </c>
      <c r="C1515" t="inlineStr">
        <is>
          <t>/leagues/074f4431-2dd6-4441-8f49-243593dea044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E2EMVNLGBDA League</t>
        </is>
      </c>
      <c r="H1515" t="inlineStr"/>
      <c r="I1515" t="n">
        <v>2698</v>
      </c>
      <c r="J1515" t="inlineStr">
        <is>
          <t>/leagues</t>
        </is>
      </c>
    </row>
    <row r="1516">
      <c r="A1516" t="inlineStr">
        <is>
          <t>staging-1e6290e</t>
        </is>
      </c>
      <c r="B1516" t="inlineStr">
        <is>
          <t>superAdmin</t>
        </is>
      </c>
      <c r="C1516" t="inlineStr">
        <is>
          <t>/leagues/08a87d7f-a691-409b-8a99-03029ac43822</t>
        </is>
      </c>
      <c r="D1516" t="inlineStr">
        <is>
          <t>/leagues/:id</t>
        </is>
      </c>
      <c r="E1516" t="n">
        <v>200</v>
      </c>
      <c r="F1516" t="inlineStr">
        <is>
          <t>ok</t>
        </is>
      </c>
      <c r="G1516" t="inlineStr">
        <is>
          <t>B League E2EMVNWWPT9</t>
        </is>
      </c>
      <c r="H1516" t="inlineStr"/>
      <c r="I1516" t="n">
        <v>2865</v>
      </c>
      <c r="J1516" t="inlineStr">
        <is>
          <t>/leagues</t>
        </is>
      </c>
    </row>
    <row r="1517">
      <c r="A1517" t="inlineStr">
        <is>
          <t>staging-1e6290e</t>
        </is>
      </c>
      <c r="B1517" t="inlineStr">
        <is>
          <t>superAdmin</t>
        </is>
      </c>
      <c r="C1517" t="inlineStr">
        <is>
          <t>/divisions/0145d0e1-c5da-4112-8c86-7fefd20e8077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E2EMVKJY9UI Div A</t>
        </is>
      </c>
      <c r="H1517" t="inlineStr"/>
      <c r="I1517" t="n">
        <v>3154</v>
      </c>
      <c r="J1517" t="inlineStr">
        <is>
          <t>/divisions</t>
        </is>
      </c>
    </row>
    <row r="1518">
      <c r="A1518" t="inlineStr">
        <is>
          <t>staging-1e6290e</t>
        </is>
      </c>
      <c r="B1518" t="inlineStr">
        <is>
          <t>superAdmin</t>
        </is>
      </c>
      <c r="C1518" t="inlineStr">
        <is>
          <t>/divisions/018295ee-ee76-403e-9bac-dcdf2b0fcc7a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E2EMVK6AE2Y</t>
        </is>
      </c>
      <c r="H1518" t="inlineStr"/>
      <c r="I1518" t="n">
        <v>2963</v>
      </c>
      <c r="J1518" t="inlineStr">
        <is>
          <t>/divisions</t>
        </is>
      </c>
    </row>
    <row r="1519">
      <c r="A1519" t="inlineStr">
        <is>
          <t>staging-1e6290e</t>
        </is>
      </c>
      <c r="B1519" t="inlineStr">
        <is>
          <t>superAdmin</t>
        </is>
      </c>
      <c r="C1519" t="inlineStr">
        <is>
          <t>/divisions/019419fb-c1ed-48c7-861c-db547f79b01e</t>
        </is>
      </c>
      <c r="D1519" t="inlineStr">
        <is>
          <t>/divisions/:id</t>
        </is>
      </c>
      <c r="E1519" t="n">
        <v>200</v>
      </c>
      <c r="F1519" t="inlineStr">
        <is>
          <t>ok</t>
        </is>
      </c>
      <c r="G1519" t="inlineStr">
        <is>
          <t>Div A E2EMVNTBN1J</t>
        </is>
      </c>
      <c r="H1519" t="inlineStr"/>
      <c r="I1519" t="n">
        <v>2961</v>
      </c>
      <c r="J1519" t="inlineStr">
        <is>
          <t>/divisions</t>
        </is>
      </c>
    </row>
    <row r="1520">
      <c r="A1520" t="inlineStr">
        <is>
          <t>staging-1e6290e</t>
        </is>
      </c>
      <c r="B1520" t="inlineStr">
        <is>
          <t>superAdmin</t>
        </is>
      </c>
      <c r="C1520" t="inlineStr">
        <is>
          <t>/scheduling/0011ad49-bcdc-4214-ac95-6a77c53d3f46/generate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E2EMVK85UUY Season</t>
        </is>
      </c>
      <c r="H1520" t="inlineStr"/>
      <c r="I1520" t="n">
        <v>3793</v>
      </c>
      <c r="J1520" t="inlineStr">
        <is>
          <t>/scheduling</t>
        </is>
      </c>
    </row>
    <row r="1521">
      <c r="A1521" t="inlineStr">
        <is>
          <t>staging-1e6290e</t>
        </is>
      </c>
      <c r="B1521" t="inlineStr">
        <is>
          <t>superAdmin</t>
        </is>
      </c>
      <c r="C1521" t="inlineStr">
        <is>
          <t>/scheduling/00e880b1-fb0b-4b99-a30d-c77d9f8fd010/generate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E2EMVK68A8U Season</t>
        </is>
      </c>
      <c r="H1521" t="inlineStr"/>
      <c r="I1521" t="n">
        <v>4490</v>
      </c>
      <c r="J1521" t="inlineStr">
        <is>
          <t>/scheduling</t>
        </is>
      </c>
    </row>
    <row r="1522">
      <c r="A1522" t="inlineStr">
        <is>
          <t>staging-1e6290e</t>
        </is>
      </c>
      <c r="B1522" t="inlineStr">
        <is>
          <t>superAdmin</t>
        </is>
      </c>
      <c r="C1522" t="inlineStr">
        <is>
          <t>/scheduling/0357c3e9-79cf-4a27-bf0c-06a768cb29fd/generate</t>
        </is>
      </c>
      <c r="D1522" t="inlineStr">
        <is>
          <t>/scheduling/:id/generate</t>
        </is>
      </c>
      <c r="E1522" t="n">
        <v>200</v>
      </c>
      <c r="F1522" t="inlineStr">
        <is>
          <t>ok</t>
        </is>
      </c>
      <c r="G1522" t="inlineStr">
        <is>
          <t>Generate · Winter E2EMVNWTKY5</t>
        </is>
      </c>
      <c r="H1522" t="inlineStr"/>
      <c r="I1522" t="n">
        <v>5600</v>
      </c>
      <c r="J1522" t="inlineStr">
        <is>
          <t>/scheduling</t>
        </is>
      </c>
    </row>
    <row r="1523">
      <c r="A1523" t="inlineStr">
        <is>
          <t>staging-1e6290e</t>
        </is>
      </c>
      <c r="B1523" t="inlineStr">
        <is>
          <t>superAdmin</t>
        </is>
      </c>
      <c r="C1523" t="inlineStr">
        <is>
          <t>/teams/new</t>
        </is>
      </c>
      <c r="D1523" t="inlineStr">
        <is>
          <t>/teams/new</t>
        </is>
      </c>
      <c r="E1523" t="n">
        <v>200</v>
      </c>
      <c r="F1523" t="inlineStr">
        <is>
          <t>ok</t>
        </is>
      </c>
      <c r="G1523" t="inlineStr">
        <is>
          <t>Create team</t>
        </is>
      </c>
      <c r="H1523" t="inlineStr"/>
      <c r="I1523" t="n">
        <v>3115</v>
      </c>
      <c r="J1523" t="inlineStr">
        <is>
          <t>/teams</t>
        </is>
      </c>
    </row>
    <row r="1524">
      <c r="A1524" t="inlineStr">
        <is>
          <t>staging-1e6290e</t>
        </is>
      </c>
      <c r="B1524" t="inlineStr">
        <is>
          <t>superAdmin</t>
        </is>
      </c>
      <c r="C1524" t="inlineStr">
        <is>
          <t>/teams/02f122e6-2f09-46e2-a4b6-abde5eed8348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E2EMVMJ91W8 Bears</t>
        </is>
      </c>
      <c r="H1524" t="inlineStr"/>
      <c r="I1524" t="n">
        <v>3130</v>
      </c>
      <c r="J1524" t="inlineStr">
        <is>
          <t>/teams</t>
        </is>
      </c>
    </row>
    <row r="1525">
      <c r="A1525" t="inlineStr">
        <is>
          <t>staging-1e6290e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3133</v>
      </c>
      <c r="J1525" t="inlineStr">
        <is>
          <t>/teams</t>
        </is>
      </c>
    </row>
    <row r="1526">
      <c r="A1526" t="inlineStr">
        <is>
          <t>staging-1e6290e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3100</v>
      </c>
      <c r="J1526" t="inlineStr">
        <is>
          <t>/teams</t>
        </is>
      </c>
    </row>
    <row r="1527">
      <c r="A1527" t="inlineStr">
        <is>
          <t>staging-1e6290e</t>
        </is>
      </c>
      <c r="B1527" t="inlineStr">
        <is>
          <t>superAdmin</t>
        </is>
      </c>
      <c r="C1527" t="inlineStr">
        <is>
          <t>/rosters?activeOnly=false</t>
        </is>
      </c>
      <c r="D1527" t="inlineStr">
        <is>
          <t>/rosters</t>
        </is>
      </c>
      <c r="E1527" t="n">
        <v>200</v>
      </c>
      <c r="F1527" t="inlineStr">
        <is>
          <t>ok</t>
        </is>
      </c>
      <c r="G1527" t="inlineStr">
        <is>
          <t>Rosters</t>
        </is>
      </c>
      <c r="H1527" t="inlineStr"/>
      <c r="I1527" t="n">
        <v>3654</v>
      </c>
      <c r="J1527" t="inlineStr">
        <is>
          <t>/rosters</t>
        </is>
      </c>
    </row>
    <row r="1528">
      <c r="A1528" t="inlineStr">
        <is>
          <t>staging-1e6290e</t>
        </is>
      </c>
      <c r="B1528" t="inlineStr">
        <is>
          <t>superAdmin</t>
        </is>
      </c>
      <c r="C1528" t="inlineStr">
        <is>
          <t>/persons/fd8d586d-5890-44b0-b15e-7222f7e63168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FreeE2EMVO8DFIW Agent</t>
        </is>
      </c>
      <c r="H1528" t="inlineStr"/>
      <c r="I1528" t="n">
        <v>3264</v>
      </c>
      <c r="J1528" t="inlineStr">
        <is>
          <t>/rosters</t>
        </is>
      </c>
    </row>
    <row r="1529">
      <c r="A1529" t="inlineStr">
        <is>
          <t>staging-1e6290e</t>
        </is>
      </c>
      <c r="B1529" t="inlineStr">
        <is>
          <t>superAdmin</t>
        </is>
      </c>
      <c r="C1529" t="inlineStr">
        <is>
          <t>/persons/dee19c3f-4b42-4ec5-9af8-5e844a3dcaba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PlainE2EMVNX0K28 Fixture</t>
        </is>
      </c>
      <c r="H1529" t="inlineStr"/>
      <c r="I1529" t="n">
        <v>3175</v>
      </c>
      <c r="J1529" t="inlineStr">
        <is>
          <t>/rosters</t>
        </is>
      </c>
    </row>
    <row r="1530">
      <c r="A1530" t="inlineStr">
        <is>
          <t>staging-1e6290e</t>
        </is>
      </c>
      <c r="B1530" t="inlineStr">
        <is>
          <t>superAdmin</t>
        </is>
      </c>
      <c r="C1530" t="inlineStr">
        <is>
          <t>/persons/020534b8-cac5-4ed5-82d2-9edeec5e512a</t>
        </is>
      </c>
      <c r="D1530" t="inlineStr">
        <is>
          <t>/persons/:id</t>
        </is>
      </c>
      <c r="E1530" t="n">
        <v>200</v>
      </c>
      <c r="F1530" t="inlineStr">
        <is>
          <t>ok</t>
        </is>
      </c>
      <c r="G1530" t="inlineStr">
        <is>
          <t>PlainE2EMVMLY9PW Fixture</t>
        </is>
      </c>
      <c r="H1530" t="inlineStr"/>
      <c r="I1530" t="n">
        <v>2948</v>
      </c>
      <c r="J1530" t="inlineStr">
        <is>
          <t>/rosters</t>
        </is>
      </c>
    </row>
    <row r="1531">
      <c r="A1531" t="inlineStr">
        <is>
          <t>staging-1e6290e</t>
        </is>
      </c>
      <c r="B1531" t="inlineStr">
        <is>
          <t>superAdmin</t>
        </is>
      </c>
      <c r="C1531" t="inlineStr">
        <is>
          <t>/forms?purpose=season_registration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3126</v>
      </c>
      <c r="J1531" t="inlineStr">
        <is>
          <t>/forms</t>
        </is>
      </c>
    </row>
    <row r="1532">
      <c r="A1532" t="inlineStr">
        <is>
          <t>staging-1e6290e</t>
        </is>
      </c>
      <c r="B1532" t="inlineStr">
        <is>
          <t>superAdmin</t>
        </is>
      </c>
      <c r="C1532" t="inlineStr">
        <is>
          <t>/forms?purpose=role_profile</t>
        </is>
      </c>
      <c r="D1532" t="inlineStr">
        <is>
          <t>/forms</t>
        </is>
      </c>
      <c r="E1532" t="n">
        <v>200</v>
      </c>
      <c r="F1532" t="inlineStr">
        <is>
          <t>ok</t>
        </is>
      </c>
      <c r="G1532" t="inlineStr">
        <is>
          <t>Registration forms</t>
        </is>
      </c>
      <c r="H1532" t="inlineStr"/>
      <c r="I1532" t="n">
        <v>2742</v>
      </c>
      <c r="J1532" t="inlineStr">
        <is>
          <t>/forms</t>
        </is>
      </c>
    </row>
    <row r="1533">
      <c r="A1533" t="inlineStr">
        <is>
          <t>staging-1e6290e</t>
        </is>
      </c>
      <c r="B1533" t="inlineStr">
        <is>
          <t>superAdmin</t>
        </is>
      </c>
      <c r="C1533" t="inlineStr">
        <is>
          <t>/forms/01736a8d-1579-4708-96fa-6d8f2cef3071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E2EMVKJV8L3 Registration</t>
        </is>
      </c>
      <c r="H1533" t="inlineStr"/>
      <c r="I1533" t="n">
        <v>3393</v>
      </c>
      <c r="J1533" t="inlineStr">
        <is>
          <t>/forms</t>
        </is>
      </c>
    </row>
    <row r="1534">
      <c r="A1534" t="inlineStr">
        <is>
          <t>staging-1e6290e</t>
        </is>
      </c>
      <c r="B1534" t="inlineStr">
        <is>
          <t>superAdmin</t>
        </is>
      </c>
      <c r="C1534" t="inlineStr">
        <is>
          <t>/forms/022fdcda-fd9b-48f6-8a6f-22b370268b3e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E2EMVNBSNI6 Team Registration</t>
        </is>
      </c>
      <c r="H1534" t="inlineStr"/>
      <c r="I1534" t="n">
        <v>3132</v>
      </c>
      <c r="J1534" t="inlineStr">
        <is>
          <t>/forms</t>
        </is>
      </c>
    </row>
    <row r="1535">
      <c r="A1535" t="inlineStr">
        <is>
          <t>staging-1e6290e</t>
        </is>
      </c>
      <c r="B1535" t="inlineStr">
        <is>
          <t>superAdmin</t>
        </is>
      </c>
      <c r="C1535" t="inlineStr">
        <is>
          <t>/forms/0ab2ee5d-b558-4106-b94f-af9a52335db2</t>
        </is>
      </c>
      <c r="D1535" t="inlineStr">
        <is>
          <t>/forms/:id</t>
        </is>
      </c>
      <c r="E1535" t="n">
        <v>200</v>
      </c>
      <c r="F1535" t="inlineStr">
        <is>
          <t>ok</t>
        </is>
      </c>
      <c r="G1535" t="inlineStr">
        <is>
          <t>E2EMVMIBYXD Registration</t>
        </is>
      </c>
      <c r="H1535" t="inlineStr"/>
      <c r="I1535" t="n">
        <v>3250</v>
      </c>
      <c r="J1535" t="inlineStr">
        <is>
          <t>/forms</t>
        </is>
      </c>
    </row>
    <row r="1536">
      <c r="A1536" t="inlineStr">
        <is>
          <t>staging-1e6290e</t>
        </is>
      </c>
      <c r="B1536" t="inlineStr">
        <is>
          <t>superAdmin</t>
        </is>
      </c>
      <c r="C1536" t="inlineStr">
        <is>
          <t>/eligibility?status=eligible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3135</v>
      </c>
      <c r="J1536" t="inlineStr">
        <is>
          <t>/eligibility</t>
        </is>
      </c>
    </row>
    <row r="1537">
      <c r="A1537" t="inlineStr">
        <is>
          <t>staging-1e6290e</t>
        </is>
      </c>
      <c r="B1537" t="inlineStr">
        <is>
          <t>superAdmin</t>
        </is>
      </c>
      <c r="C1537" t="inlineStr">
        <is>
          <t>/eligibility?status=pending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2885</v>
      </c>
      <c r="J1537" t="inlineStr">
        <is>
          <t>/eligibility</t>
        </is>
      </c>
    </row>
    <row r="1538">
      <c r="A1538" t="inlineStr">
        <is>
          <t>staging-1e6290e</t>
        </is>
      </c>
      <c r="B1538" t="inlineStr">
        <is>
          <t>superAdmin</t>
        </is>
      </c>
      <c r="C1538" t="inlineStr">
        <is>
          <t>/documents/038bb902-bd8c-4e99-8d6a-8c2ccbdf498a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E2EMVMINS1L Liability waiver</t>
        </is>
      </c>
      <c r="H1538" t="inlineStr"/>
      <c r="I1538" t="n">
        <v>2975</v>
      </c>
      <c r="J1538" t="inlineStr">
        <is>
          <t>/documents</t>
        </is>
      </c>
    </row>
    <row r="1539">
      <c r="A1539" t="inlineStr">
        <is>
          <t>staging-1e6290e</t>
        </is>
      </c>
      <c r="B1539" t="inlineStr">
        <is>
          <t>superAdmin</t>
        </is>
      </c>
      <c r="C1539" t="inlineStr">
        <is>
          <t>/documents/06363115-7b25-479c-bc3c-1d23ea2bb477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E2EMVK7FOP8 Liability waiver</t>
        </is>
      </c>
      <c r="H1539" t="inlineStr"/>
      <c r="I1539" t="n">
        <v>2898</v>
      </c>
      <c r="J1539" t="inlineStr">
        <is>
          <t>/documents</t>
        </is>
      </c>
    </row>
    <row r="1540">
      <c r="A1540" t="inlineStr">
        <is>
          <t>staging-1e6290e</t>
        </is>
      </c>
      <c r="B1540" t="inlineStr">
        <is>
          <t>superAdmin</t>
        </is>
      </c>
      <c r="C1540" t="inlineStr">
        <is>
          <t>/documents/087acff3-dbce-4223-bbbe-fbb81ecde613</t>
        </is>
      </c>
      <c r="D1540" t="inlineStr">
        <is>
          <t>/documents/:id</t>
        </is>
      </c>
      <c r="E1540" t="n">
        <v>200</v>
      </c>
      <c r="F1540" t="inlineStr">
        <is>
          <t>ok</t>
        </is>
      </c>
      <c r="G1540" t="inlineStr">
        <is>
          <t>E2EMVK6YWSZ Liability waiver</t>
        </is>
      </c>
      <c r="H1540" t="inlineStr"/>
      <c r="I1540" t="n">
        <v>3384</v>
      </c>
      <c r="J1540" t="inlineStr">
        <is>
          <t>/documents</t>
        </is>
      </c>
    </row>
    <row r="1541">
      <c r="A1541" t="inlineStr">
        <is>
          <t>staging-1e6290e</t>
        </is>
      </c>
      <c r="B1541" t="inlineStr">
        <is>
          <t>superAdmin</t>
        </is>
      </c>
      <c r="C1541" t="inlineStr">
        <is>
          <t>/games/0dec4d47-9299-4cf8-a7be-ac23a4d4b796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3202</v>
      </c>
      <c r="J1541" t="inlineStr">
        <is>
          <t>/games</t>
        </is>
      </c>
    </row>
    <row r="1542">
      <c r="A1542" t="inlineStr">
        <is>
          <t>staging-1e6290e</t>
        </is>
      </c>
      <c r="B1542" t="inlineStr">
        <is>
          <t>superAdmin</t>
        </is>
      </c>
      <c r="C1542" t="inlineStr">
        <is>
          <t>/games/37861288-dd5f-4753-a0ce-3e46056d3e4d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2872</v>
      </c>
      <c r="J1542" t="inlineStr">
        <is>
          <t>/games</t>
        </is>
      </c>
    </row>
    <row r="1543">
      <c r="A1543" t="inlineStr">
        <is>
          <t>staging-1e6290e</t>
        </is>
      </c>
      <c r="B1543" t="inlineStr">
        <is>
          <t>superAdmin</t>
        </is>
      </c>
      <c r="C1543" t="inlineStr">
        <is>
          <t>/games/3e68142e-b4ec-4f4e-81b2-03481be81dcb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3066</v>
      </c>
      <c r="J1543" t="inlineStr">
        <is>
          <t>/games</t>
        </is>
      </c>
    </row>
    <row r="1544">
      <c r="A1544" t="inlineStr">
        <is>
          <t>staging-1e6290e</t>
        </is>
      </c>
      <c r="B1544" t="inlineStr">
        <is>
          <t>superAdmin</t>
        </is>
      </c>
      <c r="C1544" t="inlineStr">
        <is>
          <t>/game-events?eventType=assist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3455</v>
      </c>
      <c r="J1544" t="inlineStr">
        <is>
          <t>/game-events</t>
        </is>
      </c>
    </row>
    <row r="1545">
      <c r="A1545" t="inlineStr">
        <is>
          <t>staging-1e6290e</t>
        </is>
      </c>
      <c r="B1545" t="inlineStr">
        <is>
          <t>superAdmin</t>
        </is>
      </c>
      <c r="C1545" t="inlineStr">
        <is>
          <t>/game-events?eventType=goal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log</t>
        </is>
      </c>
      <c r="H1545" t="inlineStr"/>
      <c r="I1545" t="n">
        <v>3601</v>
      </c>
      <c r="J1545" t="inlineStr">
        <is>
          <t>/game-events</t>
        </is>
      </c>
    </row>
    <row r="1546">
      <c r="A1546" t="inlineStr">
        <is>
          <t>staging-1e6290e</t>
        </is>
      </c>
      <c r="B1546" t="inlineStr">
        <is>
          <t>superAdmin</t>
        </is>
      </c>
      <c r="C1546" t="inlineStr">
        <is>
          <t>/stats?tab=lines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2900</v>
      </c>
      <c r="J1546" t="inlineStr">
        <is>
          <t>/stats</t>
        </is>
      </c>
    </row>
    <row r="1547">
      <c r="A1547" t="inlineStr">
        <is>
          <t>staging-1e6290e</t>
        </is>
      </c>
      <c r="B1547" t="inlineStr">
        <is>
          <t>superAdmin</t>
        </is>
      </c>
      <c r="C1547" t="inlineStr">
        <is>
          <t>/stats?tab=standings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 &amp; standings</t>
        </is>
      </c>
      <c r="H1547" t="inlineStr"/>
      <c r="I1547" t="n">
        <v>3050</v>
      </c>
      <c r="J1547" t="inlineStr">
        <is>
          <t>/stats</t>
        </is>
      </c>
    </row>
    <row r="1548">
      <c r="A1548" t="inlineStr">
        <is>
          <t>staging-1e6290e</t>
        </is>
      </c>
      <c r="B1548" t="inlineStr">
        <is>
          <t>superAdmin</t>
        </is>
      </c>
      <c r="C1548" t="inlineStr">
        <is>
          <t>/users/0232b2bb-0386-48d6-8736-42a8cb5e0e0d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FreeE2EMVKRXSNH Agent</t>
        </is>
      </c>
      <c r="H1548" t="inlineStr"/>
      <c r="I1548" t="n">
        <v>3555</v>
      </c>
      <c r="J1548" t="inlineStr">
        <is>
          <t>/users</t>
        </is>
      </c>
    </row>
    <row r="1549">
      <c r="A1549" t="inlineStr">
        <is>
          <t>staging-1e6290e</t>
        </is>
      </c>
      <c r="B1549" t="inlineStr">
        <is>
          <t>superAdmin</t>
        </is>
      </c>
      <c r="C1549" t="inlineStr">
        <is>
          <t>/users/03a05d7c-c115-4e1f-b896-80e42c2a1820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OA E2EMVMKW4MD</t>
        </is>
      </c>
      <c r="H1549" t="inlineStr"/>
      <c r="I1549" t="n">
        <v>3102</v>
      </c>
      <c r="J1549" t="inlineStr">
        <is>
          <t>/users</t>
        </is>
      </c>
    </row>
    <row r="1550">
      <c r="A1550" t="inlineStr">
        <is>
          <t>staging-1e6290e</t>
        </is>
      </c>
      <c r="B1550" t="inlineStr">
        <is>
          <t>superAdmin</t>
        </is>
      </c>
      <c r="C1550" t="inlineStr">
        <is>
          <t>/users/04beef01-09d6-413c-96be-7bab82d60e2e</t>
        </is>
      </c>
      <c r="D1550" t="inlineStr">
        <is>
          <t>/users/:id</t>
        </is>
      </c>
      <c r="E1550" t="n">
        <v>200</v>
      </c>
      <c r="F1550" t="inlineStr">
        <is>
          <t>ok</t>
        </is>
      </c>
      <c r="G1550" t="inlineStr">
        <is>
          <t>Ada E2EMVK956FYAdult</t>
        </is>
      </c>
      <c r="H1550" t="inlineStr"/>
      <c r="I1550" t="n">
        <v>3057</v>
      </c>
      <c r="J1550" t="inlineStr">
        <is>
          <t>/users</t>
        </is>
      </c>
    </row>
    <row r="1551">
      <c r="A1551" t="inlineStr">
        <is>
          <t>staging-1e6290e</t>
        </is>
      </c>
      <c r="B1551" t="inlineStr">
        <is>
          <t>superAdmin</t>
        </is>
      </c>
      <c r="C1551" t="inlineStr">
        <is>
          <t>/roles/0c761ad3-c2e9-43a9-8039-6ad2559725f6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Super Admin</t>
        </is>
      </c>
      <c r="H1551" t="inlineStr"/>
      <c r="I1551" t="n">
        <v>3271</v>
      </c>
      <c r="J1551" t="inlineStr">
        <is>
          <t>/roles</t>
        </is>
      </c>
    </row>
    <row r="1552">
      <c r="A1552" t="inlineStr">
        <is>
          <t>staging-1e6290e</t>
        </is>
      </c>
      <c r="B1552" t="inlineStr">
        <is>
          <t>superAdmin</t>
        </is>
      </c>
      <c r="C1552" t="inlineStr">
        <is>
          <t>/roles/cf7ee09a-df98-4a14-8ccc-3ff15c3acad0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Org Admin</t>
        </is>
      </c>
      <c r="H1552" t="inlineStr"/>
      <c r="I1552" t="n">
        <v>3267</v>
      </c>
      <c r="J1552" t="inlineStr">
        <is>
          <t>/roles</t>
        </is>
      </c>
    </row>
    <row r="1553">
      <c r="A1553" t="inlineStr">
        <is>
          <t>staging-1e6290e</t>
        </is>
      </c>
      <c r="B1553" t="inlineStr">
        <is>
          <t>superAdmin</t>
        </is>
      </c>
      <c r="C1553" t="inlineStr">
        <is>
          <t>/roles/9679130f-1e50-4fd2-92f8-1bb277175508</t>
        </is>
      </c>
      <c r="D1553" t="inlineStr">
        <is>
          <t>/roles/:id</t>
        </is>
      </c>
      <c r="E1553" t="n">
        <v>200</v>
      </c>
      <c r="F1553" t="inlineStr">
        <is>
          <t>ok</t>
        </is>
      </c>
      <c r="G1553" t="inlineStr">
        <is>
          <t>League Admin</t>
        </is>
      </c>
      <c r="H1553" t="inlineStr"/>
      <c r="I1553" t="n">
        <v>3456</v>
      </c>
      <c r="J1553" t="inlineStr">
        <is>
          <t>/roles</t>
        </is>
      </c>
    </row>
    <row r="1554">
      <c r="A1554" t="inlineStr">
        <is>
          <t>staging-1e6290e</t>
        </is>
      </c>
      <c r="B1554" t="inlineStr">
        <is>
          <t>superAdmin</t>
        </is>
      </c>
      <c r="C1554" t="inlineStr">
        <is>
          <t>/finance/create</t>
        </is>
      </c>
      <c r="D1554" t="inlineStr">
        <is>
          <t>/finance/create</t>
        </is>
      </c>
      <c r="E1554" t="n">
        <v>200</v>
      </c>
      <c r="F1554" t="inlineStr">
        <is>
          <t>ok</t>
        </is>
      </c>
      <c r="G1554" t="inlineStr">
        <is>
          <t>New invoice</t>
        </is>
      </c>
      <c r="H1554" t="inlineStr"/>
      <c r="I1554" t="n">
        <v>3377</v>
      </c>
      <c r="J1554" t="inlineStr">
        <is>
          <t>/finance</t>
        </is>
      </c>
    </row>
    <row r="1555">
      <c r="A1555" t="inlineStr">
        <is>
          <t>staging-1e6290e</t>
        </is>
      </c>
      <c r="B1555" t="inlineStr">
        <is>
          <t>superAdmin</t>
        </is>
      </c>
      <c r="C1555" t="inlineStr">
        <is>
          <t>/finance/196fb27f-b1a5-4e94-9cb6-67897545e551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staging-team@sportspulse.us· TEAM</t>
        </is>
      </c>
      <c r="H1555" t="inlineStr"/>
      <c r="I1555" t="n">
        <v>3630</v>
      </c>
      <c r="J1555" t="inlineStr">
        <is>
          <t>/finance</t>
        </is>
      </c>
    </row>
    <row r="1556">
      <c r="A1556" t="inlineStr">
        <is>
          <t>staging-1e6290e</t>
        </is>
      </c>
      <c r="B1556" t="inlineStr">
        <is>
          <t>superAdmin</t>
        </is>
      </c>
      <c r="C1556" t="inlineStr">
        <is>
          <t>/finance/2c015da9-a861-458e-bbef-dc23b3ad5f1e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staging-team@sportspulse.us· TEAM</t>
        </is>
      </c>
      <c r="H1556" t="inlineStr"/>
      <c r="I1556" t="n">
        <v>3056</v>
      </c>
      <c r="J1556" t="inlineStr">
        <is>
          <t>/finance</t>
        </is>
      </c>
    </row>
    <row r="1557">
      <c r="A1557" t="inlineStr">
        <is>
          <t>staging-1e6290e</t>
        </is>
      </c>
      <c r="B1557" t="inlineStr">
        <is>
          <t>superAdmin</t>
        </is>
      </c>
      <c r="C1557" t="inlineStr">
        <is>
          <t>/finance/fcc656db-b9c9-4659-91d0-f9b31dd6f45d</t>
        </is>
      </c>
      <c r="D1557" t="inlineStr">
        <is>
          <t>/finance/:id</t>
        </is>
      </c>
      <c r="E1557" t="n">
        <v>200</v>
      </c>
      <c r="F1557" t="inlineStr">
        <is>
          <t>ok</t>
        </is>
      </c>
      <c r="G1557" t="inlineStr">
        <is>
          <t>staging-player@sportspulse.us· INDIVIDUAL</t>
        </is>
      </c>
      <c r="H1557" t="inlineStr"/>
      <c r="I1557" t="n">
        <v>3104</v>
      </c>
      <c r="J1557" t="inlineStr">
        <is>
          <t>/finance</t>
        </is>
      </c>
    </row>
    <row r="1558">
      <c r="A1558" t="inlineStr">
        <is>
          <t>staging-1e6290e</t>
        </is>
      </c>
      <c r="B1558" t="inlineStr">
        <is>
          <t>superAdmin</t>
        </is>
      </c>
      <c r="C1558" t="inlineStr">
        <is>
          <t>/payments?tab=ar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2964</v>
      </c>
      <c r="J1558" t="inlineStr">
        <is>
          <t>/payments</t>
        </is>
      </c>
    </row>
    <row r="1559">
      <c r="A1559" t="inlineStr">
        <is>
          <t>staging-1e6290e</t>
        </is>
      </c>
      <c r="B1559" t="inlineStr">
        <is>
          <t>superAdmin</t>
        </is>
      </c>
      <c r="C1559" t="inlineStr">
        <is>
          <t>/payments?tab=invoice</t>
        </is>
      </c>
      <c r="D1559" t="inlineStr">
        <is>
          <t>/payments</t>
        </is>
      </c>
      <c r="E1559" t="n">
        <v>200</v>
      </c>
      <c r="F1559" t="inlineStr">
        <is>
          <t>ok</t>
        </is>
      </c>
      <c r="G1559" t="inlineStr">
        <is>
          <t>Payment &amp; invoicing — SportsPulse</t>
        </is>
      </c>
      <c r="H1559" t="inlineStr"/>
      <c r="I1559" t="n">
        <v>2738</v>
      </c>
      <c r="J1559" t="inlineStr">
        <is>
          <t>/payments</t>
        </is>
      </c>
    </row>
    <row r="1560">
      <c r="A1560" t="inlineStr">
        <is>
          <t>staging-1e6290e</t>
        </is>
      </c>
      <c r="B1560" t="inlineStr">
        <is>
          <t>superAdmin</t>
        </is>
      </c>
      <c r="C1560" t="inlineStr">
        <is>
          <t>/communications/templates</t>
        </is>
      </c>
      <c r="D1560" t="inlineStr">
        <is>
          <t>/communications/templates</t>
        </is>
      </c>
      <c r="E1560" t="n">
        <v>200</v>
      </c>
      <c r="F1560" t="inlineStr">
        <is>
          <t>ok</t>
        </is>
      </c>
      <c r="G1560" t="inlineStr">
        <is>
          <t>Notification templates</t>
        </is>
      </c>
      <c r="H1560" t="inlineStr"/>
      <c r="I1560" t="n">
        <v>2735</v>
      </c>
      <c r="J1560" t="inlineStr">
        <is>
          <t>/communications</t>
        </is>
      </c>
    </row>
    <row r="1561">
      <c r="A1561" t="inlineStr">
        <is>
          <t>staging-1e6290e</t>
        </is>
      </c>
      <c r="B1561" t="inlineStr">
        <is>
          <t>superAdmin</t>
        </is>
      </c>
      <c r="C1561" t="inlineStr">
        <is>
          <t>/communications?status=queued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2872</v>
      </c>
      <c r="J1561" t="inlineStr">
        <is>
          <t>/communications</t>
        </is>
      </c>
    </row>
    <row r="1562">
      <c r="A1562" t="inlineStr">
        <is>
          <t>staging-1e6290e</t>
        </is>
      </c>
      <c r="B1562" t="inlineStr">
        <is>
          <t>superAdmin</t>
        </is>
      </c>
      <c r="C1562" t="inlineStr">
        <is>
          <t>/communications?status=sending</t>
        </is>
      </c>
      <c r="D1562" t="inlineStr">
        <is>
          <t>/communications</t>
        </is>
      </c>
      <c r="E1562" t="n">
        <v>200</v>
      </c>
      <c r="F1562" t="inlineStr">
        <is>
          <t>ok</t>
        </is>
      </c>
      <c r="G1562" t="inlineStr">
        <is>
          <t>Messages</t>
        </is>
      </c>
      <c r="H1562" t="inlineStr"/>
      <c r="I1562" t="n">
        <v>3033</v>
      </c>
      <c r="J1562" t="inlineStr">
        <is>
          <t>/communications</t>
        </is>
      </c>
    </row>
    <row r="1563">
      <c r="A1563" t="inlineStr">
        <is>
          <t>staging-1e6290e</t>
        </is>
      </c>
      <c r="B1563" t="inlineStr">
        <is>
          <t>superAdmin</t>
        </is>
      </c>
      <c r="C1563" t="inlineStr">
        <is>
          <t>/audit?resourceType=accept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2903</v>
      </c>
      <c r="J1563" t="inlineStr">
        <is>
          <t>/audit</t>
        </is>
      </c>
    </row>
    <row r="1564">
      <c r="A1564" t="inlineStr">
        <is>
          <t>staging-1e6290e</t>
        </is>
      </c>
      <c r="B1564" t="inlineStr">
        <is>
          <t>superAdmin</t>
        </is>
      </c>
      <c r="C1564" t="inlineStr">
        <is>
          <t>/audit?resourceType=apply</t>
        </is>
      </c>
      <c r="D1564" t="inlineStr">
        <is>
          <t>/audit</t>
        </is>
      </c>
      <c r="E1564" t="n">
        <v>200</v>
      </c>
      <c r="F1564" t="inlineStr">
        <is>
          <t>ok</t>
        </is>
      </c>
      <c r="G1564" t="inlineStr">
        <is>
          <t>Activity log</t>
        </is>
      </c>
      <c r="H1564" t="inlineStr"/>
      <c r="I1564" t="n">
        <v>2902</v>
      </c>
      <c r="J1564" t="inlineStr">
        <is>
          <t>/audit</t>
        </is>
      </c>
    </row>
    <row r="1565">
      <c r="A1565" t="inlineStr">
        <is>
          <t>staging-1e6290e</t>
        </is>
      </c>
      <c r="B1565" t="inlineStr">
        <is>
          <t>superAdmin</t>
        </is>
      </c>
      <c r="C1565" t="inlineStr">
        <is>
          <t>/audit/2056a29e-a744-4d06-b315-7a26dd5f1c05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orders.cancel</t>
        </is>
      </c>
      <c r="H1565" t="inlineStr"/>
      <c r="I1565" t="n">
        <v>2881</v>
      </c>
      <c r="J1565" t="inlineStr">
        <is>
          <t>/audit</t>
        </is>
      </c>
    </row>
    <row r="1566">
      <c r="A1566" t="inlineStr">
        <is>
          <t>staging-1e6290e</t>
        </is>
      </c>
      <c r="B1566" t="inlineStr">
        <is>
          <t>superAdmin</t>
        </is>
      </c>
      <c r="C1566" t="inlineStr">
        <is>
          <t>/audit/968c9687-386e-4adb-bf10-a3a90abf5893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team-store.orders</t>
        </is>
      </c>
      <c r="H1566" t="inlineStr"/>
      <c r="I1566" t="n">
        <v>2737</v>
      </c>
      <c r="J1566" t="inlineStr">
        <is>
          <t>/audit</t>
        </is>
      </c>
    </row>
    <row r="1567">
      <c r="A1567" t="inlineStr">
        <is>
          <t>staging-1e6290e</t>
        </is>
      </c>
      <c r="B1567" t="inlineStr">
        <is>
          <t>superAdmin</t>
        </is>
      </c>
      <c r="C1567" t="inlineStr">
        <is>
          <t>/audit/e132b6c4-e40f-4ba7-b768-5d7ef03d5939</t>
        </is>
      </c>
      <c r="D1567" t="inlineStr">
        <is>
          <t>/audit/:id</t>
        </is>
      </c>
      <c r="E1567" t="n">
        <v>200</v>
      </c>
      <c r="F1567" t="inlineStr">
        <is>
          <t>ok</t>
        </is>
      </c>
      <c r="G1567" t="inlineStr">
        <is>
          <t>orders.status</t>
        </is>
      </c>
      <c r="H1567" t="inlineStr"/>
      <c r="I1567" t="n">
        <v>3160</v>
      </c>
      <c r="J1567" t="inlineStr">
        <is>
          <t>/audit</t>
        </is>
      </c>
    </row>
    <row r="1568">
      <c r="A1568" t="inlineStr">
        <is>
          <t>staging-1e6290e</t>
        </is>
      </c>
      <c r="B1568" t="inlineStr">
        <is>
          <t>superAdmin</t>
        </is>
      </c>
      <c r="C1568" t="inlineStr">
        <is>
          <t>/admin?tab=health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2669</v>
      </c>
      <c r="J1568" t="inlineStr">
        <is>
          <t>/admin</t>
        </is>
      </c>
    </row>
    <row r="1569">
      <c r="A1569" t="inlineStr">
        <is>
          <t>staging-1e6290e</t>
        </is>
      </c>
      <c r="B1569" t="inlineStr">
        <is>
          <t>superAdmin</t>
        </is>
      </c>
      <c r="C1569" t="inlineStr">
        <is>
          <t>/admin?tab=settings</t>
        </is>
      </c>
      <c r="D1569" t="inlineStr">
        <is>
          <t>/admin</t>
        </is>
      </c>
      <c r="E1569" t="n">
        <v>200</v>
      </c>
      <c r="F1569" t="inlineStr">
        <is>
          <t>ok</t>
        </is>
      </c>
      <c r="G1569" t="inlineStr">
        <is>
          <t>Platform settings</t>
        </is>
      </c>
      <c r="H1569" t="inlineStr"/>
      <c r="I1569" t="n">
        <v>3027</v>
      </c>
      <c r="J1569" t="inlineStr">
        <is>
          <t>/admin</t>
        </is>
      </c>
    </row>
    <row r="1570">
      <c r="A1570" t="inlineStr">
        <is>
          <t>staging-1e6290e</t>
        </is>
      </c>
      <c r="B1570" t="inlineStr">
        <is>
          <t>superAdmin</t>
        </is>
      </c>
      <c r="C1570" t="inlineStr">
        <is>
          <t>/divisions?seasonId=922061b1-3ad4-47d9-9223-88d8271b0251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3062</v>
      </c>
      <c r="J1570" t="inlineStr">
        <is>
          <t>/seasons/922061b1-3ad4-47d9-9223-88d8271b0251</t>
        </is>
      </c>
    </row>
    <row r="1571">
      <c r="A1571" t="inlineStr">
        <is>
          <t>staging-1e6290e</t>
        </is>
      </c>
      <c r="B1571" t="inlineStr">
        <is>
          <t>superAdmin</t>
        </is>
      </c>
      <c r="C1571" t="inlineStr">
        <is>
          <t>/divisions?seasonId=970dd917-48cb-4068-9521-14ccff5a853a</t>
        </is>
      </c>
      <c r="D1571" t="inlineStr">
        <is>
          <t>/divisions</t>
        </is>
      </c>
      <c r="E1571" t="n">
        <v>200</v>
      </c>
      <c r="F1571" t="inlineStr">
        <is>
          <t>ok</t>
        </is>
      </c>
      <c r="G1571" t="inlineStr">
        <is>
          <t>Divisions</t>
        </is>
      </c>
      <c r="H1571" t="inlineStr"/>
      <c r="I1571" t="n">
        <v>2633</v>
      </c>
      <c r="J1571" t="inlineStr">
        <is>
          <t>/seasons/970dd917-48cb-4068-9521-14ccff5a853a</t>
        </is>
      </c>
    </row>
    <row r="1572">
      <c r="A1572" t="inlineStr">
        <is>
          <t>staging-1e6290e</t>
        </is>
      </c>
      <c r="B1572" t="inlineStr">
        <is>
          <t>superAdmin</t>
        </is>
      </c>
      <c r="C1572" t="inlineStr">
        <is>
          <t>/registrations?orgId=00bbdfcf-e4c2-49e1-b800-8f7e61a25754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3154</v>
      </c>
      <c r="J1572" t="inlineStr">
        <is>
          <t>/organizations/00bbdfcf-e4c2-49e1-b800-8f7e61a25754</t>
        </is>
      </c>
    </row>
    <row r="1573">
      <c r="A1573" t="inlineStr">
        <is>
          <t>staging-1e6290e</t>
        </is>
      </c>
      <c r="B1573" t="inlineStr">
        <is>
          <t>superAdmin</t>
        </is>
      </c>
      <c r="C1573" t="inlineStr">
        <is>
          <t>/registrations?orgId=0e92a59c-8d62-4ab1-ad60-4f5347ae7d5f</t>
        </is>
      </c>
      <c r="D1573" t="inlineStr">
        <is>
          <t>/registrations</t>
        </is>
      </c>
      <c r="E1573" t="n">
        <v>200</v>
      </c>
      <c r="F1573" t="inlineStr">
        <is>
          <t>ok</t>
        </is>
      </c>
      <c r="G1573" t="inlineStr">
        <is>
          <t>Registrations</t>
        </is>
      </c>
      <c r="H1573" t="inlineStr"/>
      <c r="I1573" t="n">
        <v>3154</v>
      </c>
      <c r="J1573" t="inlineStr">
        <is>
          <t>/organizations/0e92a59c-8d62-4ab1-ad60-4f5347ae7d5f</t>
        </is>
      </c>
    </row>
    <row r="1574">
      <c r="A1574" t="inlineStr">
        <is>
          <t>staging-1e6290e</t>
        </is>
      </c>
      <c r="B1574" t="inlineStr">
        <is>
          <t>superAdmin</t>
        </is>
      </c>
      <c r="C1574" t="inlineStr">
        <is>
          <t>/seasons?leagueId=03051ce3-052f-47a1-a598-50b8b0f79104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2793</v>
      </c>
      <c r="J1574" t="inlineStr">
        <is>
          <t>/leagues/03051ce3-052f-47a1-a598-50b8b0f79104</t>
        </is>
      </c>
    </row>
    <row r="1575">
      <c r="A1575" t="inlineStr">
        <is>
          <t>staging-1e6290e</t>
        </is>
      </c>
      <c r="B1575" t="inlineStr">
        <is>
          <t>superAdmin</t>
        </is>
      </c>
      <c r="C1575" t="inlineStr">
        <is>
          <t>/seasons?leagueId=074f4431-2dd6-4441-8f49-243593dea044</t>
        </is>
      </c>
      <c r="D1575" t="inlineStr">
        <is>
          <t>/seasons</t>
        </is>
      </c>
      <c r="E1575" t="n">
        <v>200</v>
      </c>
      <c r="F1575" t="inlineStr">
        <is>
          <t>ok</t>
        </is>
      </c>
      <c r="G1575" t="inlineStr">
        <is>
          <t>Seasons</t>
        </is>
      </c>
      <c r="H1575" t="inlineStr"/>
      <c r="I1575" t="n">
        <v>2909</v>
      </c>
      <c r="J1575" t="inlineStr">
        <is>
          <t>/leagues/074f4431-2dd6-4441-8f49-243593dea044</t>
        </is>
      </c>
    </row>
    <row r="1576">
      <c r="A1576" t="inlineStr">
        <is>
          <t>staging-1e6290e</t>
        </is>
      </c>
      <c r="B1576" t="inlineStr">
        <is>
          <t>superAdmin</t>
        </is>
      </c>
      <c r="C1576" t="inlineStr">
        <is>
          <t>/seasons/7557a61d-f23e-4d99-a353-138961f756f1/applications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2742</v>
      </c>
      <c r="J1576" t="inlineStr">
        <is>
          <t>/divisions/0145d0e1-c5da-4112-8c86-7fefd20e8077</t>
        </is>
      </c>
    </row>
    <row r="1577">
      <c r="A1577" t="inlineStr">
        <is>
          <t>staging-1e6290e</t>
        </is>
      </c>
      <c r="B1577" t="inlineStr">
        <is>
          <t>superAdmin</t>
        </is>
      </c>
      <c r="C1577" t="inlineStr">
        <is>
          <t>/seasons/970dd917-48cb-4068-9521-14ccff5a853a/applications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2977</v>
      </c>
      <c r="J1577" t="inlineStr">
        <is>
          <t>/divisions/018295ee-ee76-403e-9bac-dcdf2b0fcc7a</t>
        </is>
      </c>
    </row>
    <row r="1578">
      <c r="A1578" t="inlineStr">
        <is>
          <t>staging-1e6290e</t>
        </is>
      </c>
      <c r="B1578" t="inlineStr">
        <is>
          <t>superAdmin</t>
        </is>
      </c>
      <c r="C1578" t="inlineStr">
        <is>
          <t>/seasons/5de9f84f-6159-4eb8-a702-680321cd28d8/applications</t>
        </is>
      </c>
      <c r="D1578" t="inlineStr">
        <is>
          <t>/seasons/:id/applications</t>
        </is>
      </c>
      <c r="E1578" t="n">
        <v>200</v>
      </c>
      <c r="F1578" t="inlineStr">
        <is>
          <t>ok</t>
        </is>
      </c>
      <c r="G1578" t="inlineStr">
        <is>
          <t>Team applications</t>
        </is>
      </c>
      <c r="H1578" t="inlineStr"/>
      <c r="I1578" t="n">
        <v>2901</v>
      </c>
      <c r="J1578" t="inlineStr">
        <is>
          <t>/divisions/019419fb-c1ed-48c7-861c-db547f79b01e</t>
        </is>
      </c>
    </row>
    <row r="1579">
      <c r="A1579" t="inlineStr">
        <is>
          <t>staging-1e6290e</t>
        </is>
      </c>
      <c r="B1579" t="inlineStr">
        <is>
          <t>superAdmin</t>
        </is>
      </c>
      <c r="C1579" t="inlineStr">
        <is>
          <t>/scheduling/0011ad49-bcdc-4214-ac95-6a77c53d3f46/rinks</t>
        </is>
      </c>
      <c r="D1579" t="inlineStr">
        <is>
          <t>/scheduling/:id/rinks</t>
        </is>
      </c>
      <c r="E1579" t="n">
        <v>200</v>
      </c>
      <c r="F1579" t="inlineStr">
        <is>
          <t>ok</t>
        </is>
      </c>
      <c r="G1579" t="inlineStr">
        <is>
          <t>Notifications · E2EMVK85UUY Season</t>
        </is>
      </c>
      <c r="H1579" t="inlineStr"/>
      <c r="I1579" t="n">
        <v>4058</v>
      </c>
      <c r="J1579" t="inlineStr">
        <is>
          <t>/scheduling/0011ad49-bcdc-4214-ac95-6a77c53d3f46/generate</t>
        </is>
      </c>
    </row>
    <row r="1580">
      <c r="A1580" t="inlineStr">
        <is>
          <t>staging-1e6290e</t>
        </is>
      </c>
      <c r="B1580" t="inlineStr">
        <is>
          <t>superAdmin</t>
        </is>
      </c>
      <c r="C1580" t="inlineStr">
        <is>
          <t>/scheduling/0011ad49-bcdc-4214-ac95-6a77c53d3f46/parity</t>
        </is>
      </c>
      <c r="D1580" t="inlineStr">
        <is>
          <t>/scheduling/:id/parity</t>
        </is>
      </c>
      <c r="E1580" t="n">
        <v>200</v>
      </c>
      <c r="F1580" t="inlineStr">
        <is>
          <t>ok</t>
        </is>
      </c>
      <c r="G1580" t="inlineStr">
        <is>
          <t>Parity · E2EMVK85UUY Season</t>
        </is>
      </c>
      <c r="H1580" t="inlineStr"/>
      <c r="I1580" t="n">
        <v>3784</v>
      </c>
      <c r="J1580" t="inlineStr">
        <is>
          <t>/scheduling/0011ad49-bcdc-4214-ac95-6a77c53d3f46/generate</t>
        </is>
      </c>
    </row>
    <row r="1581">
      <c r="A1581" t="inlineStr">
        <is>
          <t>staging-1e6290e</t>
        </is>
      </c>
      <c r="B1581" t="inlineStr">
        <is>
          <t>superAdmin</t>
        </is>
      </c>
      <c r="C1581" t="inlineStr">
        <is>
          <t>/scheduling/0011ad49-bcdc-4214-ac95-6a77c53d3f46/playoffs</t>
        </is>
      </c>
      <c r="D1581" t="inlineStr">
        <is>
          <t>/scheduling/:id/playoffs</t>
        </is>
      </c>
      <c r="E1581" t="n">
        <v>200</v>
      </c>
      <c r="F1581" t="inlineStr">
        <is>
          <t>ok</t>
        </is>
      </c>
      <c r="G1581" t="inlineStr">
        <is>
          <t>Playoffs · E2EMVK85UUY Season</t>
        </is>
      </c>
      <c r="H1581" t="inlineStr"/>
      <c r="I1581" t="n">
        <v>3489</v>
      </c>
      <c r="J1581" t="inlineStr">
        <is>
          <t>/scheduling/0011ad49-bcdc-4214-ac95-6a77c53d3f46/generate</t>
        </is>
      </c>
    </row>
    <row r="1582">
      <c r="A1582" t="inlineStr">
        <is>
          <t>staging-1e6290e</t>
        </is>
      </c>
      <c r="B1582" t="inlineStr">
        <is>
          <t>superAdmin</t>
        </is>
      </c>
      <c r="C1582" t="inlineStr">
        <is>
          <t>/scheduling/0011ad49-bcdc-4214-ac95-6a77c53d3f46/tournament</t>
        </is>
      </c>
      <c r="D1582" t="inlineStr">
        <is>
          <t>/scheduling/:id/tournament</t>
        </is>
      </c>
      <c r="E1582" t="n">
        <v>200</v>
      </c>
      <c r="F1582" t="inlineStr">
        <is>
          <t>ok</t>
        </is>
      </c>
      <c r="G1582" t="inlineStr">
        <is>
          <t>Tournament · E2EMVK85UUY Season</t>
        </is>
      </c>
      <c r="H1582" t="inlineStr"/>
      <c r="I1582" t="n">
        <v>3734</v>
      </c>
      <c r="J1582" t="inlineStr">
        <is>
          <t>/scheduling/0011ad49-bcdc-4214-ac95-6a77c53d3f46/generate</t>
        </is>
      </c>
    </row>
    <row r="1583">
      <c r="A1583" t="inlineStr">
        <is>
          <t>staging-1e6290e</t>
        </is>
      </c>
      <c r="B1583" t="inlineStr">
        <is>
          <t>superAdmin</t>
        </is>
      </c>
      <c r="C1583" t="inlineStr">
        <is>
          <t>/scheduling/0011ad49-bcdc-4214-ac95-6a77c53d3f46/runs</t>
        </is>
      </c>
      <c r="D1583" t="inlineStr">
        <is>
          <t>/scheduling/:id/runs</t>
        </is>
      </c>
      <c r="E1583" t="n">
        <v>200</v>
      </c>
      <c r="F1583" t="inlineStr">
        <is>
          <t>ok</t>
        </is>
      </c>
      <c r="G1583" t="inlineStr">
        <is>
          <t>Run history · E2EMVK85UUY Season</t>
        </is>
      </c>
      <c r="H1583" t="inlineStr"/>
      <c r="I1583" t="n">
        <v>3416</v>
      </c>
      <c r="J1583" t="inlineStr">
        <is>
          <t>/scheduling/0011ad49-bcdc-4214-ac95-6a77c53d3f46/generate</t>
        </is>
      </c>
    </row>
    <row r="1584">
      <c r="A1584" t="inlineStr">
        <is>
          <t>staging-1e6290e</t>
        </is>
      </c>
      <c r="B1584" t="inlineStr">
        <is>
          <t>superAdmin</t>
        </is>
      </c>
      <c r="C1584" t="inlineStr">
        <is>
          <t>/scheduling/0011ad49-bcdc-4214-ac95-6a77c53d3f46/verify</t>
        </is>
      </c>
      <c r="D1584" t="inlineStr">
        <is>
          <t>/scheduling/:id/verify</t>
        </is>
      </c>
      <c r="E1584" t="n">
        <v>200</v>
      </c>
      <c r="F1584" t="inlineStr">
        <is>
          <t>ok</t>
        </is>
      </c>
      <c r="G1584" t="inlineStr">
        <is>
          <t>Verify · E2EMVK85UUY Season</t>
        </is>
      </c>
      <c r="H1584" t="inlineStr"/>
      <c r="I1584" t="n">
        <v>3673</v>
      </c>
      <c r="J1584" t="inlineStr">
        <is>
          <t>/scheduling/0011ad49-bcdc-4214-ac95-6a77c53d3f46/generate</t>
        </is>
      </c>
    </row>
    <row r="1585">
      <c r="A1585" t="inlineStr">
        <is>
          <t>staging-1e6290e</t>
        </is>
      </c>
      <c r="B1585" t="inlineStr">
        <is>
          <t>superAdmin</t>
        </is>
      </c>
      <c r="C1585" t="inlineStr">
        <is>
          <t>/scheduling/0011ad49-bcdc-4214-ac95-6a77c53d3f46/conflicts</t>
        </is>
      </c>
      <c r="D1585" t="inlineStr">
        <is>
          <t>/scheduling/:id/conflicts</t>
        </is>
      </c>
      <c r="E1585" t="n">
        <v>200</v>
      </c>
      <c r="F1585" t="inlineStr">
        <is>
          <t>ok</t>
        </is>
      </c>
      <c r="G1585" t="inlineStr">
        <is>
          <t>Conflicts · E2EMVK85UUY Season</t>
        </is>
      </c>
      <c r="H1585" t="inlineStr"/>
      <c r="I1585" t="n">
        <v>3509</v>
      </c>
      <c r="J1585" t="inlineStr">
        <is>
          <t>/scheduling/0011ad49-bcdc-4214-ac95-6a77c53d3f46/generate</t>
        </is>
      </c>
    </row>
    <row r="1586">
      <c r="A1586" t="inlineStr">
        <is>
          <t>staging-1e6290e</t>
        </is>
      </c>
      <c r="B1586" t="inlineStr">
        <is>
          <t>superAdmin</t>
        </is>
      </c>
      <c r="C1586" t="inlineStr">
        <is>
          <t>/scheduling/0011ad49-bcdc-4214-ac95-6a77c53d3f46/fairness</t>
        </is>
      </c>
      <c r="D1586" t="inlineStr">
        <is>
          <t>/scheduling/:id/fairness</t>
        </is>
      </c>
      <c r="E1586" t="n">
        <v>200</v>
      </c>
      <c r="F1586" t="inlineStr">
        <is>
          <t>ok</t>
        </is>
      </c>
      <c r="G1586" t="inlineStr">
        <is>
          <t>Fairness · E2EMVK85UUY Season</t>
        </is>
      </c>
      <c r="H1586" t="inlineStr"/>
      <c r="I1586" t="n">
        <v>3599</v>
      </c>
      <c r="J1586" t="inlineStr">
        <is>
          <t>/scheduling/0011ad49-bcdc-4214-ac95-6a77c53d3f46/generate</t>
        </is>
      </c>
    </row>
    <row r="1587">
      <c r="A1587" t="inlineStr">
        <is>
          <t>staging-1e6290e</t>
        </is>
      </c>
      <c r="B1587" t="inlineStr">
        <is>
          <t>superAdmin</t>
        </is>
      </c>
      <c r="C1587" t="inlineStr">
        <is>
          <t>/scheduling/00e880b1-fb0b-4b99-a30d-c77d9f8fd010/rinks</t>
        </is>
      </c>
      <c r="D1587" t="inlineStr">
        <is>
          <t>/scheduling/:id/rinks</t>
        </is>
      </c>
      <c r="E1587" t="n">
        <v>200</v>
      </c>
      <c r="F1587" t="inlineStr">
        <is>
          <t>ok</t>
        </is>
      </c>
      <c r="G1587" t="inlineStr">
        <is>
          <t>Notifications · E2EMVK68A8U Season</t>
        </is>
      </c>
      <c r="H1587" t="inlineStr"/>
      <c r="I1587" t="n">
        <v>3748</v>
      </c>
      <c r="J1587" t="inlineStr">
        <is>
          <t>/scheduling/00e880b1-fb0b-4b99-a30d-c77d9f8fd010/generate</t>
        </is>
      </c>
    </row>
    <row r="1588">
      <c r="A1588" t="inlineStr">
        <is>
          <t>staging-1e6290e</t>
        </is>
      </c>
      <c r="B1588" t="inlineStr">
        <is>
          <t>superAdmin</t>
        </is>
      </c>
      <c r="C1588" t="inlineStr">
        <is>
          <t>/scheduling/00e880b1-fb0b-4b99-a30d-c77d9f8fd010/parity</t>
        </is>
      </c>
      <c r="D1588" t="inlineStr">
        <is>
          <t>/scheduling/:id/parity</t>
        </is>
      </c>
      <c r="E1588" t="n">
        <v>200</v>
      </c>
      <c r="F1588" t="inlineStr">
        <is>
          <t>ok</t>
        </is>
      </c>
      <c r="G1588" t="inlineStr">
        <is>
          <t>Parity · E2EMVK68A8U Season</t>
        </is>
      </c>
      <c r="H1588" t="inlineStr"/>
      <c r="I1588" t="n">
        <v>3750</v>
      </c>
      <c r="J1588" t="inlineStr">
        <is>
          <t>/scheduling/00e880b1-fb0b-4b99-a30d-c77d9f8fd010/generate</t>
        </is>
      </c>
    </row>
    <row r="1589">
      <c r="A1589" t="inlineStr">
        <is>
          <t>staging-1e6290e</t>
        </is>
      </c>
      <c r="B1589" t="inlineStr">
        <is>
          <t>superAdmin</t>
        </is>
      </c>
      <c r="C1589" t="inlineStr">
        <is>
          <t>/scheduling/00e880b1-fb0b-4b99-a30d-c77d9f8fd010/playoffs</t>
        </is>
      </c>
      <c r="D1589" t="inlineStr">
        <is>
          <t>/scheduling/:id/playoffs</t>
        </is>
      </c>
      <c r="E1589" t="n">
        <v>200</v>
      </c>
      <c r="F1589" t="inlineStr">
        <is>
          <t>ok</t>
        </is>
      </c>
      <c r="G1589" t="inlineStr">
        <is>
          <t>Playoffs · E2EMVK68A8U Season</t>
        </is>
      </c>
      <c r="H1589" t="inlineStr"/>
      <c r="I1589" t="n">
        <v>3700</v>
      </c>
      <c r="J1589" t="inlineStr">
        <is>
          <t>/scheduling/00e880b1-fb0b-4b99-a30d-c77d9f8fd010/generate</t>
        </is>
      </c>
    </row>
    <row r="1590">
      <c r="A1590" t="inlineStr">
        <is>
          <t>staging-1e6290e</t>
        </is>
      </c>
      <c r="B1590" t="inlineStr">
        <is>
          <t>superAdmin</t>
        </is>
      </c>
      <c r="C1590" t="inlineStr">
        <is>
          <t>/scheduling/00e880b1-fb0b-4b99-a30d-c77d9f8fd010/tournament</t>
        </is>
      </c>
      <c r="D1590" t="inlineStr">
        <is>
          <t>/scheduling/:id/tournament</t>
        </is>
      </c>
      <c r="E1590" t="n">
        <v>200</v>
      </c>
      <c r="F1590" t="inlineStr">
        <is>
          <t>ok</t>
        </is>
      </c>
      <c r="G1590" t="inlineStr">
        <is>
          <t>Tournament · E2EMVK68A8U Season</t>
        </is>
      </c>
      <c r="H1590" t="inlineStr"/>
      <c r="I1590" t="n">
        <v>3861</v>
      </c>
      <c r="J1590" t="inlineStr">
        <is>
          <t>/scheduling/00e880b1-fb0b-4b99-a30d-c77d9f8fd010/generate</t>
        </is>
      </c>
    </row>
    <row r="1591">
      <c r="A1591" t="inlineStr">
        <is>
          <t>staging-1e6290e</t>
        </is>
      </c>
      <c r="B1591" t="inlineStr">
        <is>
          <t>superAdmin</t>
        </is>
      </c>
      <c r="C1591" t="inlineStr">
        <is>
          <t>/scheduling/00e880b1-fb0b-4b99-a30d-c77d9f8fd010/runs</t>
        </is>
      </c>
      <c r="D1591" t="inlineStr">
        <is>
          <t>/scheduling/:id/runs</t>
        </is>
      </c>
      <c r="E1591" t="n">
        <v>200</v>
      </c>
      <c r="F1591" t="inlineStr">
        <is>
          <t>ok</t>
        </is>
      </c>
      <c r="G1591" t="inlineStr">
        <is>
          <t>Run history · E2EMVK68A8U Season</t>
        </is>
      </c>
      <c r="H1591" t="inlineStr"/>
      <c r="I1591" t="n">
        <v>3976</v>
      </c>
      <c r="J1591" t="inlineStr">
        <is>
          <t>/scheduling/00e880b1-fb0b-4b99-a30d-c77d9f8fd010/generate</t>
        </is>
      </c>
    </row>
    <row r="1592">
      <c r="A1592" t="inlineStr">
        <is>
          <t>staging-1e6290e</t>
        </is>
      </c>
      <c r="B1592" t="inlineStr">
        <is>
          <t>superAdmin</t>
        </is>
      </c>
      <c r="C1592" t="inlineStr">
        <is>
          <t>/scheduling/00e880b1-fb0b-4b99-a30d-c77d9f8fd010/verify</t>
        </is>
      </c>
      <c r="D1592" t="inlineStr">
        <is>
          <t>/scheduling/:id/verify</t>
        </is>
      </c>
      <c r="E1592" t="n">
        <v>200</v>
      </c>
      <c r="F1592" t="inlineStr">
        <is>
          <t>ok</t>
        </is>
      </c>
      <c r="G1592" t="inlineStr"/>
      <c r="H1592" t="inlineStr"/>
      <c r="I1592" t="n">
        <v>9338</v>
      </c>
      <c r="J1592" t="inlineStr">
        <is>
          <t>/scheduling/00e880b1-fb0b-4b99-a30d-c77d9f8fd010/generate</t>
        </is>
      </c>
    </row>
    <row r="1593">
      <c r="A1593" t="inlineStr">
        <is>
          <t>staging-1e6290e</t>
        </is>
      </c>
      <c r="B1593" t="inlineStr">
        <is>
          <t>superAdmin</t>
        </is>
      </c>
      <c r="C1593" t="inlineStr">
        <is>
          <t>/scheduling/00e880b1-fb0b-4b99-a30d-c77d9f8fd010/conflicts</t>
        </is>
      </c>
      <c r="D1593" t="inlineStr">
        <is>
          <t>/scheduling/:id/conflicts</t>
        </is>
      </c>
      <c r="F1593" t="inlineStr">
        <is>
          <t>error</t>
        </is>
      </c>
      <c r="G1593" t="inlineStr"/>
      <c r="H1593" t="inlineStr"/>
      <c r="I1593" t="n">
        <v>0</v>
      </c>
      <c r="J1593" t="inlineStr">
        <is>
          <t>/scheduling/00e880b1-fb0b-4b99-a30d-c77d9f8fd010/generate</t>
        </is>
      </c>
    </row>
    <row r="1594">
      <c r="A1594" t="inlineStr">
        <is>
          <t>staging-1e6290e</t>
        </is>
      </c>
      <c r="B1594" t="inlineStr">
        <is>
          <t>superAdmin</t>
        </is>
      </c>
      <c r="C1594" t="inlineStr">
        <is>
          <t>/scheduling/00e880b1-fb0b-4b99-a30d-c77d9f8fd010/fairness</t>
        </is>
      </c>
      <c r="D1594" t="inlineStr">
        <is>
          <t>/scheduling/:id/fairness</t>
        </is>
      </c>
      <c r="F1594" t="inlineStr">
        <is>
          <t>error</t>
        </is>
      </c>
      <c r="G1594" t="inlineStr"/>
      <c r="H1594" t="inlineStr"/>
      <c r="I1594" t="n">
        <v>0</v>
      </c>
      <c r="J1594" t="inlineStr">
        <is>
          <t>/scheduling/00e880b1-fb0b-4b99-a30d-c77d9f8fd010/generate</t>
        </is>
      </c>
    </row>
    <row r="1595">
      <c r="A1595" t="inlineStr">
        <is>
          <t>staging-1e6290e</t>
        </is>
      </c>
      <c r="B1595" t="inlineStr">
        <is>
          <t>superAdmin</t>
        </is>
      </c>
      <c r="C1595" t="inlineStr">
        <is>
          <t>/scheduling/0357c3e9-79cf-4a27-bf0c-06a768cb29fd/rinks</t>
        </is>
      </c>
      <c r="D1595" t="inlineStr">
        <is>
          <t>/scheduling/:id/rinks</t>
        </is>
      </c>
      <c r="F1595" t="inlineStr">
        <is>
          <t>error</t>
        </is>
      </c>
      <c r="G1595" t="inlineStr"/>
      <c r="H1595" t="inlineStr"/>
      <c r="I1595" t="n">
        <v>0</v>
      </c>
      <c r="J1595" t="inlineStr">
        <is>
          <t>/scheduling/0357c3e9-79cf-4a27-bf0c-06a768cb29fd/generate</t>
        </is>
      </c>
    </row>
    <row r="1596">
      <c r="A1596" t="inlineStr">
        <is>
          <t>staging-1e6290e</t>
        </is>
      </c>
      <c r="B1596" t="inlineStr">
        <is>
          <t>superAdmin</t>
        </is>
      </c>
      <c r="C1596" t="inlineStr">
        <is>
          <t>/scheduling/0357c3e9-79cf-4a27-bf0c-06a768cb29fd/parity</t>
        </is>
      </c>
      <c r="D1596" t="inlineStr">
        <is>
          <t>/scheduling/:id/parity</t>
        </is>
      </c>
      <c r="F1596" t="inlineStr">
        <is>
          <t>error</t>
        </is>
      </c>
      <c r="G1596" t="inlineStr"/>
      <c r="H1596" t="inlineStr"/>
      <c r="I1596" t="n">
        <v>1</v>
      </c>
      <c r="J1596" t="inlineStr">
        <is>
          <t>/scheduling/0357c3e9-79cf-4a27-bf0c-06a768cb29fd/generate</t>
        </is>
      </c>
    </row>
    <row r="1597">
      <c r="A1597" t="inlineStr">
        <is>
          <t>staging-1e6290e</t>
        </is>
      </c>
      <c r="B1597" t="inlineStr">
        <is>
          <t>superAdmin</t>
        </is>
      </c>
      <c r="C1597" t="inlineStr">
        <is>
          <t>/scheduling/0357c3e9-79cf-4a27-bf0c-06a768cb29fd/playoffs</t>
        </is>
      </c>
      <c r="D1597" t="inlineStr">
        <is>
          <t>/scheduling/:id/playoffs</t>
        </is>
      </c>
      <c r="F1597" t="inlineStr">
        <is>
          <t>error</t>
        </is>
      </c>
      <c r="G1597" t="inlineStr"/>
      <c r="H1597" t="inlineStr"/>
      <c r="I1597" t="n">
        <v>0</v>
      </c>
      <c r="J1597" t="inlineStr">
        <is>
          <t>/scheduling/0357c3e9-79cf-4a27-bf0c-06a768cb29fd/generate</t>
        </is>
      </c>
    </row>
    <row r="1598">
      <c r="A1598" t="inlineStr">
        <is>
          <t>staging-1e6290e</t>
        </is>
      </c>
      <c r="B1598" t="inlineStr">
        <is>
          <t>superAdmin</t>
        </is>
      </c>
      <c r="C1598" t="inlineStr">
        <is>
          <t>/scheduling/0357c3e9-79cf-4a27-bf0c-06a768cb29fd/tournament</t>
        </is>
      </c>
      <c r="D1598" t="inlineStr">
        <is>
          <t>/scheduling/:id/tournament</t>
        </is>
      </c>
      <c r="F1598" t="inlineStr">
        <is>
          <t>error</t>
        </is>
      </c>
      <c r="G1598" t="inlineStr"/>
      <c r="H1598" t="inlineStr"/>
      <c r="I1598" t="n">
        <v>0</v>
      </c>
      <c r="J1598" t="inlineStr">
        <is>
          <t>/scheduling/0357c3e9-79cf-4a27-bf0c-06a768cb29fd/generate</t>
        </is>
      </c>
    </row>
    <row r="1599">
      <c r="A1599" t="inlineStr">
        <is>
          <t>staging-1e6290e</t>
        </is>
      </c>
      <c r="B1599" t="inlineStr">
        <is>
          <t>superAdmin</t>
        </is>
      </c>
      <c r="C1599" t="inlineStr">
        <is>
          <t>/scheduling/0357c3e9-79cf-4a27-bf0c-06a768cb29fd/runs</t>
        </is>
      </c>
      <c r="D1599" t="inlineStr">
        <is>
          <t>/scheduling/:id/runs</t>
        </is>
      </c>
      <c r="F1599" t="inlineStr">
        <is>
          <t>error</t>
        </is>
      </c>
      <c r="G1599" t="inlineStr"/>
      <c r="H1599" t="inlineStr"/>
      <c r="I1599" t="n">
        <v>0</v>
      </c>
      <c r="J1599" t="inlineStr">
        <is>
          <t>/scheduling/0357c3e9-79cf-4a27-bf0c-06a768cb29fd/generate</t>
        </is>
      </c>
    </row>
    <row r="1600">
      <c r="A1600" t="inlineStr">
        <is>
          <t>staging-1e6290e</t>
        </is>
      </c>
      <c r="B1600" t="inlineStr">
        <is>
          <t>superAdmin</t>
        </is>
      </c>
      <c r="C1600" t="inlineStr">
        <is>
          <t>/scheduling/0357c3e9-79cf-4a27-bf0c-06a768cb29fd/verify</t>
        </is>
      </c>
      <c r="D1600" t="inlineStr">
        <is>
          <t>/scheduling/:id/verify</t>
        </is>
      </c>
      <c r="F1600" t="inlineStr">
        <is>
          <t>error</t>
        </is>
      </c>
      <c r="G1600" t="inlineStr"/>
      <c r="H1600" t="inlineStr"/>
      <c r="I1600" t="n">
        <v>0</v>
      </c>
      <c r="J1600" t="inlineStr">
        <is>
          <t>/scheduling/0357c3e9-79cf-4a27-bf0c-06a768cb29fd/generate</t>
        </is>
      </c>
    </row>
    <row r="1601">
      <c r="A1601" t="inlineStr">
        <is>
          <t>staging-1e6290e</t>
        </is>
      </c>
      <c r="B1601" t="inlineStr">
        <is>
          <t>superAdmin</t>
        </is>
      </c>
      <c r="C1601" t="inlineStr">
        <is>
          <t>/scheduling/0357c3e9-79cf-4a27-bf0c-06a768cb29fd/conflicts</t>
        </is>
      </c>
      <c r="D1601" t="inlineStr">
        <is>
          <t>/scheduling/:id/conflicts</t>
        </is>
      </c>
      <c r="F1601" t="inlineStr">
        <is>
          <t>error</t>
        </is>
      </c>
      <c r="G1601" t="inlineStr"/>
      <c r="H1601" t="inlineStr"/>
      <c r="I1601" t="n">
        <v>1</v>
      </c>
      <c r="J1601" t="inlineStr">
        <is>
          <t>/scheduling/0357c3e9-79cf-4a27-bf0c-06a768cb29fd/generate</t>
        </is>
      </c>
    </row>
    <row r="1602">
      <c r="A1602" t="inlineStr">
        <is>
          <t>staging-1e6290e</t>
        </is>
      </c>
      <c r="B1602" t="inlineStr">
        <is>
          <t>superAdmin</t>
        </is>
      </c>
      <c r="C1602" t="inlineStr">
        <is>
          <t>/scheduling/0357c3e9-79cf-4a27-bf0c-06a768cb29fd/fairness</t>
        </is>
      </c>
      <c r="D1602" t="inlineStr">
        <is>
          <t>/scheduling/:id/fairness</t>
        </is>
      </c>
      <c r="F1602" t="inlineStr">
        <is>
          <t>error</t>
        </is>
      </c>
      <c r="G1602" t="inlineStr"/>
      <c r="H1602" t="inlineStr"/>
      <c r="I1602" t="n">
        <v>0</v>
      </c>
      <c r="J1602" t="inlineStr">
        <is>
          <t>/scheduling/0357c3e9-79cf-4a27-bf0c-06a768cb29fd/generate</t>
        </is>
      </c>
    </row>
    <row r="1603">
      <c r="A1603" t="inlineStr">
        <is>
          <t>staging-1e6290e</t>
        </is>
      </c>
      <c r="B1603" t="inlineStr">
        <is>
          <t>teamAdmin</t>
        </is>
      </c>
      <c r="C1603" t="inlineStr">
        <is>
          <t>/</t>
        </is>
      </c>
      <c r="D1603" t="inlineStr">
        <is>
          <t>/</t>
        </is>
      </c>
      <c r="E1603" t="n">
        <v>200</v>
      </c>
      <c r="F1603" t="inlineStr">
        <is>
          <t>ok</t>
        </is>
      </c>
      <c r="G1603" t="inlineStr">
        <is>
          <t>Staging Skaters</t>
        </is>
      </c>
      <c r="H1603" t="inlineStr"/>
      <c r="I1603" t="n">
        <v>3903</v>
      </c>
      <c r="J1603" t="inlineStr"/>
    </row>
    <row r="1604">
      <c r="A1604" t="inlineStr">
        <is>
          <t>staging-1e6290e</t>
        </is>
      </c>
      <c r="B1604" t="inlineStr">
        <is>
          <t>teamAdmin</t>
        </is>
      </c>
      <c r="C1604" t="inlineStr">
        <is>
          <t>/captain/register/setup/ea7a3bf7-9de1-44e0-8a46-dee2a588edd0</t>
        </is>
      </c>
      <c r="D1604" t="inlineStr">
        <is>
          <t>/captain/register/setup/:id</t>
        </is>
      </c>
      <c r="E1604" t="n">
        <v>200</v>
      </c>
      <c r="F1604" t="inlineStr">
        <is>
          <t>ok</t>
        </is>
      </c>
      <c r="G1604" t="inlineStr">
        <is>
          <t>Register Staging Skaters for the season</t>
        </is>
      </c>
      <c r="H1604" t="inlineStr"/>
      <c r="I1604" t="n">
        <v>4166</v>
      </c>
      <c r="J1604" t="inlineStr">
        <is>
          <t>/</t>
        </is>
      </c>
    </row>
    <row r="1605">
      <c r="A1605" t="inlineStr">
        <is>
          <t>staging-1e6290e</t>
        </is>
      </c>
      <c r="B1605" t="inlineStr">
        <is>
          <t>teamAdmin</t>
        </is>
      </c>
      <c r="C1605" t="inlineStr">
        <is>
          <t>/schedule</t>
        </is>
      </c>
      <c r="D1605" t="inlineStr">
        <is>
          <t>/schedule</t>
        </is>
      </c>
      <c r="E1605" t="n">
        <v>200</v>
      </c>
      <c r="F1605" t="inlineStr">
        <is>
          <t>ok</t>
        </is>
      </c>
      <c r="G1605" t="inlineStr">
        <is>
          <t>Schedule</t>
        </is>
      </c>
      <c r="H1605" t="inlineStr"/>
      <c r="I1605" t="n">
        <v>4835</v>
      </c>
      <c r="J1605" t="inlineStr">
        <is>
          <t>/</t>
        </is>
      </c>
    </row>
    <row r="1606">
      <c r="A1606" t="inlineStr">
        <is>
          <t>staging-1e6290e</t>
        </is>
      </c>
      <c r="B1606" t="inlineStr">
        <is>
          <t>teamAdmin</t>
        </is>
      </c>
      <c r="C1606" t="inlineStr">
        <is>
          <t>/lineups</t>
        </is>
      </c>
      <c r="D1606" t="inlineStr">
        <is>
          <t>/lineups</t>
        </is>
      </c>
      <c r="E1606" t="n">
        <v>200</v>
      </c>
      <c r="F1606" t="inlineStr">
        <is>
          <t>ok</t>
        </is>
      </c>
      <c r="G1606" t="inlineStr">
        <is>
          <t>Lineups</t>
        </is>
      </c>
      <c r="H1606" t="inlineStr"/>
      <c r="I1606" t="n">
        <v>4782</v>
      </c>
      <c r="J1606" t="inlineStr">
        <is>
          <t>/</t>
        </is>
      </c>
    </row>
    <row r="1607">
      <c r="A1607" t="inlineStr">
        <is>
          <t>staging-1e6290e</t>
        </is>
      </c>
      <c r="B1607" t="inlineStr">
        <is>
          <t>teamAdmin</t>
        </is>
      </c>
      <c r="C1607" t="inlineStr">
        <is>
          <t>/stats</t>
        </is>
      </c>
      <c r="D1607" t="inlineStr">
        <is>
          <t>/stats</t>
        </is>
      </c>
      <c r="E1607" t="n">
        <v>200</v>
      </c>
      <c r="F1607" t="inlineStr">
        <is>
          <t>ok</t>
        </is>
      </c>
      <c r="G1607" t="inlineStr">
        <is>
          <t>Stats</t>
        </is>
      </c>
      <c r="H1607" t="inlineStr"/>
      <c r="I1607" t="n">
        <v>3769</v>
      </c>
      <c r="J1607" t="inlineStr">
        <is>
          <t>/</t>
        </is>
      </c>
    </row>
    <row r="1608">
      <c r="A1608" t="inlineStr">
        <is>
          <t>staging-1e6290e</t>
        </is>
      </c>
      <c r="B1608" t="inlineStr">
        <is>
          <t>teamAdmin</t>
        </is>
      </c>
      <c r="C1608" t="inlineStr">
        <is>
          <t>/captain/roster</t>
        </is>
      </c>
      <c r="D1608" t="inlineStr">
        <is>
          <t>/captain/roster</t>
        </is>
      </c>
      <c r="E1608" t="n">
        <v>200</v>
      </c>
      <c r="F1608" t="inlineStr">
        <is>
          <t>ok</t>
        </is>
      </c>
      <c r="G1608" t="inlineStr">
        <is>
          <t>Manage roster</t>
        </is>
      </c>
      <c r="H1608" t="inlineStr"/>
      <c r="I1608" t="n">
        <v>3905</v>
      </c>
      <c r="J1608" t="inlineStr">
        <is>
          <t>/</t>
        </is>
      </c>
    </row>
    <row r="1609">
      <c r="A1609" t="inlineStr">
        <is>
          <t>staging-1e6290e</t>
        </is>
      </c>
      <c r="B1609" t="inlineStr">
        <is>
          <t>teamAdmin</t>
        </is>
      </c>
      <c r="C1609" t="inlineStr">
        <is>
          <t>/captain/invites</t>
        </is>
      </c>
      <c r="D1609" t="inlineStr">
        <is>
          <t>/captain/invites</t>
        </is>
      </c>
      <c r="E1609" t="n">
        <v>200</v>
      </c>
      <c r="F1609" t="inlineStr">
        <is>
          <t>ok</t>
        </is>
      </c>
      <c r="G1609" t="inlineStr">
        <is>
          <t>Invites</t>
        </is>
      </c>
      <c r="H1609" t="inlineStr"/>
      <c r="I1609" t="n">
        <v>3902</v>
      </c>
      <c r="J1609" t="inlineStr">
        <is>
          <t>/</t>
        </is>
      </c>
    </row>
    <row r="1610">
      <c r="A1610" t="inlineStr">
        <is>
          <t>staging-1e6290e</t>
        </is>
      </c>
      <c r="B1610" t="inlineStr">
        <is>
          <t>teamAdmin</t>
        </is>
      </c>
      <c r="C1610" t="inlineStr">
        <is>
          <t>/captain/join-requests</t>
        </is>
      </c>
      <c r="D1610" t="inlineStr">
        <is>
          <t>/captain/join-requests</t>
        </is>
      </c>
      <c r="E1610" t="n">
        <v>200</v>
      </c>
      <c r="F1610" t="inlineStr">
        <is>
          <t>ok</t>
        </is>
      </c>
      <c r="G1610" t="inlineStr">
        <is>
          <t>Join requests</t>
        </is>
      </c>
      <c r="H1610" t="inlineStr"/>
      <c r="I1610" t="n">
        <v>4165</v>
      </c>
      <c r="J1610" t="inlineStr">
        <is>
          <t>/</t>
        </is>
      </c>
    </row>
    <row r="1611">
      <c r="A1611" t="inlineStr">
        <is>
          <t>staging-1e6290e</t>
        </is>
      </c>
      <c r="B1611" t="inlineStr">
        <is>
          <t>teamAdmin</t>
        </is>
      </c>
      <c r="C1611" t="inlineStr">
        <is>
          <t>/captain/free-agents</t>
        </is>
      </c>
      <c r="D1611" t="inlineStr">
        <is>
          <t>/captain/free-agents</t>
        </is>
      </c>
      <c r="E1611" t="n">
        <v>200</v>
      </c>
      <c r="F1611" t="inlineStr">
        <is>
          <t>ok</t>
        </is>
      </c>
      <c r="G1611" t="inlineStr">
        <is>
          <t>Free agents</t>
        </is>
      </c>
      <c r="H1611" t="inlineStr"/>
      <c r="I1611" t="n">
        <v>4190</v>
      </c>
      <c r="J1611" t="inlineStr">
        <is>
          <t>/</t>
        </is>
      </c>
    </row>
    <row r="1612">
      <c r="A1612" t="inlineStr">
        <is>
          <t>staging-1e6290e</t>
        </is>
      </c>
      <c r="B1612" t="inlineStr">
        <is>
          <t>teamAdmin</t>
        </is>
      </c>
      <c r="C1612" t="inlineStr">
        <is>
          <t>/comms</t>
        </is>
      </c>
      <c r="D1612" t="inlineStr">
        <is>
          <t>/comms</t>
        </is>
      </c>
      <c r="E1612" t="n">
        <v>200</v>
      </c>
      <c r="F1612" t="inlineStr">
        <is>
          <t>ok</t>
        </is>
      </c>
      <c r="G1612" t="inlineStr">
        <is>
          <t>Message the team</t>
        </is>
      </c>
      <c r="H1612" t="inlineStr"/>
      <c r="I1612" t="n">
        <v>3759</v>
      </c>
      <c r="J1612" t="inlineStr">
        <is>
          <t>/</t>
        </is>
      </c>
    </row>
    <row r="1613">
      <c r="A1613" t="inlineStr">
        <is>
          <t>staging-1e6290e</t>
        </is>
      </c>
      <c r="B1613" t="inlineStr">
        <is>
          <t>teamAdmin</t>
        </is>
      </c>
      <c r="C1613" t="inlineStr">
        <is>
          <t>/captain/team</t>
        </is>
      </c>
      <c r="D1613" t="inlineStr">
        <is>
          <t>/captain/team</t>
        </is>
      </c>
      <c r="E1613" t="n">
        <v>200</v>
      </c>
      <c r="F1613" t="inlineStr">
        <is>
          <t>ok</t>
        </is>
      </c>
      <c r="G1613" t="inlineStr">
        <is>
          <t>Manage team</t>
        </is>
      </c>
      <c r="H1613" t="inlineStr"/>
      <c r="I1613" t="n">
        <v>4095</v>
      </c>
      <c r="J1613" t="inlineStr">
        <is>
          <t>/</t>
        </is>
      </c>
    </row>
    <row r="1614">
      <c r="A1614" t="inlineStr">
        <is>
          <t>staging-1e6290e</t>
        </is>
      </c>
      <c r="B1614" t="inlineStr">
        <is>
          <t>teamAdmin</t>
        </is>
      </c>
      <c r="C1614" t="inlineStr">
        <is>
          <t>/captain/register</t>
        </is>
      </c>
      <c r="D1614" t="inlineStr">
        <is>
          <t>/captain/register</t>
        </is>
      </c>
      <c r="E1614" t="n">
        <v>200</v>
      </c>
      <c r="F1614" t="inlineStr">
        <is>
          <t>ok</t>
        </is>
      </c>
      <c r="G1614" t="inlineStr">
        <is>
          <t>Register your team</t>
        </is>
      </c>
      <c r="H1614" t="inlineStr"/>
      <c r="I1614" t="n">
        <v>4066</v>
      </c>
      <c r="J1614" t="inlineStr">
        <is>
          <t>/</t>
        </is>
      </c>
    </row>
    <row r="1615">
      <c r="A1615" t="inlineStr">
        <is>
          <t>staging-1e6290e</t>
        </is>
      </c>
      <c r="B1615" t="inlineStr">
        <is>
          <t>teamAdmin</t>
        </is>
      </c>
      <c r="C1615" t="inlineStr">
        <is>
          <t>/captain/dues</t>
        </is>
      </c>
      <c r="D1615" t="inlineStr">
        <is>
          <t>/captain/dues</t>
        </is>
      </c>
      <c r="E1615" t="n">
        <v>200</v>
      </c>
      <c r="F1615" t="inlineStr">
        <is>
          <t>ok</t>
        </is>
      </c>
      <c r="G1615" t="inlineStr">
        <is>
          <t>Team dues</t>
        </is>
      </c>
      <c r="H1615" t="inlineStr"/>
      <c r="I1615" t="n">
        <v>4078</v>
      </c>
      <c r="J1615" t="inlineStr">
        <is>
          <t>/</t>
        </is>
      </c>
    </row>
    <row r="1616">
      <c r="A1616" t="inlineStr">
        <is>
          <t>staging-1e6290e</t>
        </is>
      </c>
      <c r="B1616" t="inlineStr">
        <is>
          <t>teamAdmin</t>
        </is>
      </c>
      <c r="C1616" t="inlineStr">
        <is>
          <t>/captain/compliance</t>
        </is>
      </c>
      <c r="D1616" t="inlineStr">
        <is>
          <t>/captain/compliance</t>
        </is>
      </c>
      <c r="E1616" t="n">
        <v>200</v>
      </c>
      <c r="F1616" t="inlineStr">
        <is>
          <t>ok</t>
        </is>
      </c>
      <c r="G1616" t="inlineStr">
        <is>
          <t>Waivers &amp; documents</t>
        </is>
      </c>
      <c r="H1616" t="inlineStr"/>
      <c r="I1616" t="n">
        <v>3940</v>
      </c>
      <c r="J1616" t="inlineStr">
        <is>
          <t>/</t>
        </is>
      </c>
    </row>
    <row r="1617">
      <c r="A1617" t="inlineStr">
        <is>
          <t>staging-1e6290e</t>
        </is>
      </c>
      <c r="B1617" t="inlineStr">
        <is>
          <t>teamAdmin</t>
        </is>
      </c>
      <c r="C1617" t="inlineStr">
        <is>
          <t>/lineups/38e256ec-383e-4fda-b6bc-2b70c2609726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E2EMVOGD8X4 Wolves</t>
        </is>
      </c>
      <c r="H1617" t="inlineStr"/>
      <c r="I1617" t="n">
        <v>4422</v>
      </c>
      <c r="J1617" t="inlineStr">
        <is>
          <t>/lineups</t>
        </is>
      </c>
    </row>
    <row r="1618">
      <c r="A1618" t="inlineStr">
        <is>
          <t>staging-1e6290e</t>
        </is>
      </c>
      <c r="B1618" t="inlineStr">
        <is>
          <t>teamAdmin</t>
        </is>
      </c>
      <c r="C1618" t="inlineStr">
        <is>
          <t>/lineups/50698f6c-fcbe-4c1f-a118-8feed1d4dced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E2EMVNLRCGZ Wolves</t>
        </is>
      </c>
      <c r="H1618" t="inlineStr"/>
      <c r="I1618" t="n">
        <v>3789</v>
      </c>
      <c r="J1618" t="inlineStr">
        <is>
          <t>/lineups</t>
        </is>
      </c>
    </row>
    <row r="1619">
      <c r="A1619" t="inlineStr">
        <is>
          <t>staging-1e6290e</t>
        </is>
      </c>
      <c r="B1619" t="inlineStr">
        <is>
          <t>teamAdmin</t>
        </is>
      </c>
      <c r="C1619" t="inlineStr">
        <is>
          <t>/lineups/6b3c38ff-05f6-4380-ac1b-d87724cf2136</t>
        </is>
      </c>
      <c r="D1619" t="inlineStr">
        <is>
          <t>/lineups/:id</t>
        </is>
      </c>
      <c r="E1619" t="n">
        <v>200</v>
      </c>
      <c r="F1619" t="inlineStr">
        <is>
          <t>ok</t>
        </is>
      </c>
      <c r="G1619" t="inlineStr">
        <is>
          <t>vs E2EMVO8JJ6W Wolves</t>
        </is>
      </c>
      <c r="H1619" t="inlineStr"/>
      <c r="I1619" t="n">
        <v>3943</v>
      </c>
      <c r="J1619" t="inlineStr">
        <is>
          <t>/lineups</t>
        </is>
      </c>
    </row>
    <row r="1620">
      <c r="A1620" t="inlineStr">
        <is>
          <t>staging-1e6290e</t>
        </is>
      </c>
      <c r="B1620" t="inlineStr">
        <is>
          <t>teamAdmin</t>
        </is>
      </c>
      <c r="C1620" t="inlineStr">
        <is>
          <t>/captain/register/setup/15a8061a-b458-4b5f-a83a-88038c1cbb04</t>
        </is>
      </c>
      <c r="D1620" t="inlineStr">
        <is>
          <t>/captain/register/setup/:id</t>
        </is>
      </c>
      <c r="E1620" t="n">
        <v>200</v>
      </c>
      <c r="F1620" t="inlineStr">
        <is>
          <t>ok</t>
        </is>
      </c>
      <c r="G1620" t="inlineStr">
        <is>
          <t>Register Staging Skaters for the season</t>
        </is>
      </c>
      <c r="H1620" t="inlineStr"/>
      <c r="I1620" t="n">
        <v>4072</v>
      </c>
      <c r="J1620" t="inlineStr">
        <is>
          <t>/captain/register</t>
        </is>
      </c>
    </row>
    <row r="1621">
      <c r="A1621" t="inlineStr">
        <is>
          <t>staging-1e6290e</t>
        </is>
      </c>
      <c r="B1621" t="inlineStr">
        <is>
          <t>teamAdmin</t>
        </is>
      </c>
      <c r="C1621" t="inlineStr">
        <is>
          <t>/captain/register/6ae48571-efeb-4fcf-89bb-0a8312a1dd40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E2EMVO8DFIW Season</t>
        </is>
      </c>
      <c r="H1621" t="inlineStr"/>
      <c r="I1621" t="n">
        <v>3988</v>
      </c>
      <c r="J1621" t="inlineStr">
        <is>
          <t>/captain/register</t>
        </is>
      </c>
    </row>
    <row r="1622">
      <c r="A1622" t="inlineStr">
        <is>
          <t>staging-1e6290e</t>
        </is>
      </c>
      <c r="B1622" t="inlineStr">
        <is>
          <t>teamAdmin</t>
        </is>
      </c>
      <c r="C1622" t="inlineStr">
        <is>
          <t>/captain/register/e66fb784-9426-4860-bacc-ceafc64f760b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E2EMVNAIWDF Season</t>
        </is>
      </c>
      <c r="H1622" t="inlineStr"/>
      <c r="I1622" t="n">
        <v>3705</v>
      </c>
      <c r="J1622" t="inlineStr">
        <is>
          <t>/captain/register</t>
        </is>
      </c>
    </row>
    <row r="1623">
      <c r="A1623" t="inlineStr">
        <is>
          <t>staging-1e6290e</t>
        </is>
      </c>
      <c r="B1623" t="inlineStr">
        <is>
          <t>teamAdmin</t>
        </is>
      </c>
      <c r="C1623" t="inlineStr">
        <is>
          <t>/captain/register/944eaf00-d1e6-4467-8103-a7c350746c22</t>
        </is>
      </c>
      <c r="D1623" t="inlineStr">
        <is>
          <t>/captain/register/:id</t>
        </is>
      </c>
      <c r="E1623" t="n">
        <v>200</v>
      </c>
      <c r="F1623" t="inlineStr">
        <is>
          <t>ok</t>
        </is>
      </c>
      <c r="G1623" t="inlineStr">
        <is>
          <t>E2EMVN9BXEE Season</t>
        </is>
      </c>
      <c r="H1623" t="inlineStr"/>
      <c r="I1623" t="n">
        <v>3922</v>
      </c>
      <c r="J1623" t="inlineStr">
        <is>
          <t>/captain/register</t>
        </is>
      </c>
    </row>
    <row r="1624">
      <c r="A1624" t="inlineStr">
        <is>
          <t>staging-24355fb</t>
        </is>
      </c>
      <c r="B1624" t="inlineStr">
        <is>
          <t>leagueAdmin</t>
        </is>
      </c>
      <c r="C1624" t="inlineStr">
        <is>
          <t>/</t>
        </is>
      </c>
      <c r="D1624" t="inlineStr">
        <is>
          <t>/</t>
        </is>
      </c>
      <c r="E1624" t="n">
        <v>200</v>
      </c>
      <c r="F1624" t="inlineStr">
        <is>
          <t>ok</t>
        </is>
      </c>
      <c r="G1624" t="inlineStr">
        <is>
          <t>Your leagues at a glance.</t>
        </is>
      </c>
      <c r="H1624" t="inlineStr"/>
      <c r="I1624" t="n">
        <v>6457</v>
      </c>
      <c r="J1624" t="inlineStr"/>
    </row>
    <row r="1625">
      <c r="A1625" t="inlineStr">
        <is>
          <t>staging-24355fb</t>
        </is>
      </c>
      <c r="B1625" t="inlineStr">
        <is>
          <t>leagueAdmin</t>
        </is>
      </c>
      <c r="C1625" t="inlineStr">
        <is>
          <t>/dashboard</t>
        </is>
      </c>
      <c r="D1625" t="inlineStr">
        <is>
          <t>/dashboard</t>
        </is>
      </c>
      <c r="E1625" t="n">
        <v>200</v>
      </c>
      <c r="F1625" t="inlineStr">
        <is>
          <t>ok</t>
        </is>
      </c>
      <c r="G1625" t="inlineStr">
        <is>
          <t>Your leagues at a glance.</t>
        </is>
      </c>
      <c r="H1625" t="inlineStr"/>
      <c r="I1625" t="n">
        <v>3156</v>
      </c>
      <c r="J1625" t="inlineStr">
        <is>
          <t>/</t>
        </is>
      </c>
    </row>
    <row r="1626">
      <c r="A1626" t="inlineStr">
        <is>
          <t>staging-24355fb</t>
        </is>
      </c>
      <c r="B1626" t="inlineStr">
        <is>
          <t>leagueAdmin</t>
        </is>
      </c>
      <c r="C1626" t="inlineStr">
        <is>
          <t>/org-setup</t>
        </is>
      </c>
      <c r="D1626" t="inlineStr">
        <is>
          <t>/org-setup</t>
        </is>
      </c>
      <c r="E1626" t="n">
        <v>200</v>
      </c>
      <c r="F1626" t="inlineStr">
        <is>
          <t>ok</t>
        </is>
      </c>
      <c r="G1626" t="inlineStr">
        <is>
          <t>Pick the organisation.</t>
        </is>
      </c>
      <c r="H1626" t="inlineStr"/>
      <c r="I1626" t="n">
        <v>2992</v>
      </c>
      <c r="J1626" t="inlineStr">
        <is>
          <t>/</t>
        </is>
      </c>
    </row>
    <row r="1627">
      <c r="A1627" t="inlineStr">
        <is>
          <t>staging-24355fb</t>
        </is>
      </c>
      <c r="B1627" t="inlineStr">
        <is>
          <t>leagueAdmin</t>
        </is>
      </c>
      <c r="C1627" t="inlineStr">
        <is>
          <t>/seasons</t>
        </is>
      </c>
      <c r="D1627" t="inlineStr">
        <is>
          <t>/seasons</t>
        </is>
      </c>
      <c r="E1627" t="n">
        <v>200</v>
      </c>
      <c r="F1627" t="inlineStr">
        <is>
          <t>ok</t>
        </is>
      </c>
      <c r="G1627" t="inlineStr">
        <is>
          <t>Seasons</t>
        </is>
      </c>
      <c r="H1627" t="inlineStr"/>
      <c r="I1627" t="n">
        <v>3179</v>
      </c>
      <c r="J1627" t="inlineStr">
        <is>
          <t>/</t>
        </is>
      </c>
    </row>
    <row r="1628">
      <c r="A1628" t="inlineStr">
        <is>
          <t>staging-24355fb</t>
        </is>
      </c>
      <c r="B1628" t="inlineStr">
        <is>
          <t>leagueAdmin</t>
        </is>
      </c>
      <c r="C1628" t="inlineStr">
        <is>
          <t>/leagues</t>
        </is>
      </c>
      <c r="D1628" t="inlineStr">
        <is>
          <t>/leagues</t>
        </is>
      </c>
      <c r="E1628" t="n">
        <v>200</v>
      </c>
      <c r="F1628" t="inlineStr">
        <is>
          <t>ok</t>
        </is>
      </c>
      <c r="G1628" t="inlineStr">
        <is>
          <t>Leagues</t>
        </is>
      </c>
      <c r="H1628" t="inlineStr"/>
      <c r="I1628" t="n">
        <v>3091</v>
      </c>
      <c r="J1628" t="inlineStr">
        <is>
          <t>/</t>
        </is>
      </c>
    </row>
    <row r="1629">
      <c r="A1629" t="inlineStr">
        <is>
          <t>staging-24355fb</t>
        </is>
      </c>
      <c r="B1629" t="inlineStr">
        <is>
          <t>leagueAdmin</t>
        </is>
      </c>
      <c r="C1629" t="inlineStr">
        <is>
          <t>/divisions</t>
        </is>
      </c>
      <c r="D1629" t="inlineStr">
        <is>
          <t>/divisions</t>
        </is>
      </c>
      <c r="E1629" t="n">
        <v>200</v>
      </c>
      <c r="F1629" t="inlineStr">
        <is>
          <t>ok</t>
        </is>
      </c>
      <c r="G1629" t="inlineStr">
        <is>
          <t>Divisions</t>
        </is>
      </c>
      <c r="H1629" t="inlineStr"/>
      <c r="I1629" t="n">
        <v>2972</v>
      </c>
      <c r="J1629" t="inlineStr">
        <is>
          <t>/</t>
        </is>
      </c>
    </row>
    <row r="1630">
      <c r="A1630" t="inlineStr">
        <is>
          <t>staging-24355fb</t>
        </is>
      </c>
      <c r="B1630" t="inlineStr">
        <is>
          <t>leagueAdmin</t>
        </is>
      </c>
      <c r="C1630" t="inlineStr">
        <is>
          <t>/scheduling</t>
        </is>
      </c>
      <c r="D1630" t="inlineStr">
        <is>
          <t>/scheduling</t>
        </is>
      </c>
      <c r="E1630" t="n">
        <v>200</v>
      </c>
      <c r="F1630" t="inlineStr">
        <is>
          <t>ok</t>
        </is>
      </c>
      <c r="G1630" t="inlineStr">
        <is>
          <t>Schedule</t>
        </is>
      </c>
      <c r="H1630" t="inlineStr"/>
      <c r="I1630" t="n">
        <v>2905</v>
      </c>
      <c r="J1630" t="inlineStr">
        <is>
          <t>/</t>
        </is>
      </c>
    </row>
    <row r="1631">
      <c r="A1631" t="inlineStr">
        <is>
          <t>staging-24355fb</t>
        </is>
      </c>
      <c r="B1631" t="inlineStr">
        <is>
          <t>leagueAdmin</t>
        </is>
      </c>
      <c r="C1631" t="inlineStr">
        <is>
          <t>/venues</t>
        </is>
      </c>
      <c r="D1631" t="inlineStr">
        <is>
          <t>/venues</t>
        </is>
      </c>
      <c r="E1631" t="n">
        <v>200</v>
      </c>
      <c r="F1631" t="inlineStr">
        <is>
          <t>ok</t>
        </is>
      </c>
      <c r="G1631" t="inlineStr">
        <is>
          <t>Rinks &amp; ice time</t>
        </is>
      </c>
      <c r="H1631" t="inlineStr"/>
      <c r="I1631" t="n">
        <v>2869</v>
      </c>
      <c r="J1631" t="inlineStr">
        <is>
          <t>/</t>
        </is>
      </c>
    </row>
    <row r="1632">
      <c r="A1632" t="inlineStr">
        <is>
          <t>staging-24355fb</t>
        </is>
      </c>
      <c r="B1632" t="inlineStr">
        <is>
          <t>leagueAdmin</t>
        </is>
      </c>
      <c r="C1632" t="inlineStr">
        <is>
          <t>/teams</t>
        </is>
      </c>
      <c r="D1632" t="inlineStr">
        <is>
          <t>/teams</t>
        </is>
      </c>
      <c r="E1632" t="n">
        <v>200</v>
      </c>
      <c r="F1632" t="inlineStr">
        <is>
          <t>ok</t>
        </is>
      </c>
      <c r="G1632" t="inlineStr">
        <is>
          <t>Teams</t>
        </is>
      </c>
      <c r="H1632" t="inlineStr"/>
      <c r="I1632" t="n">
        <v>4614</v>
      </c>
      <c r="J1632" t="inlineStr">
        <is>
          <t>/</t>
        </is>
      </c>
    </row>
    <row r="1633">
      <c r="A1633" t="inlineStr">
        <is>
          <t>staging-24355fb</t>
        </is>
      </c>
      <c r="B1633" t="inlineStr">
        <is>
          <t>leagueAdmin</t>
        </is>
      </c>
      <c r="C1633" t="inlineStr">
        <is>
          <t>/division-applications</t>
        </is>
      </c>
      <c r="D1633" t="inlineStr">
        <is>
          <t>/division-applications</t>
        </is>
      </c>
      <c r="E1633" t="n">
        <v>200</v>
      </c>
      <c r="F1633" t="inlineStr">
        <is>
          <t>ok</t>
        </is>
      </c>
      <c r="G1633" t="inlineStr">
        <is>
          <t>Team applications</t>
        </is>
      </c>
      <c r="H1633" t="inlineStr"/>
      <c r="I1633" t="n">
        <v>3735</v>
      </c>
      <c r="J1633" t="inlineStr">
        <is>
          <t>/</t>
        </is>
      </c>
    </row>
    <row r="1634">
      <c r="A1634" t="inlineStr">
        <is>
          <t>staging-24355fb</t>
        </is>
      </c>
      <c r="B1634" t="inlineStr">
        <is>
          <t>leagueAdmin</t>
        </is>
      </c>
      <c r="C1634" t="inlineStr">
        <is>
          <t>/rosters</t>
        </is>
      </c>
      <c r="D1634" t="inlineStr">
        <is>
          <t>/rosters</t>
        </is>
      </c>
      <c r="E1634" t="n">
        <v>200</v>
      </c>
      <c r="F1634" t="inlineStr">
        <is>
          <t>ok</t>
        </is>
      </c>
      <c r="G1634" t="inlineStr">
        <is>
          <t>Rosters</t>
        </is>
      </c>
      <c r="H1634" t="inlineStr"/>
      <c r="I1634" t="n">
        <v>3498</v>
      </c>
      <c r="J1634" t="inlineStr">
        <is>
          <t>/</t>
        </is>
      </c>
    </row>
    <row r="1635">
      <c r="A1635" t="inlineStr">
        <is>
          <t>staging-24355fb</t>
        </is>
      </c>
      <c r="B1635" t="inlineStr">
        <is>
          <t>leagueAdmin</t>
        </is>
      </c>
      <c r="C1635" t="inlineStr">
        <is>
          <t>/transfers</t>
        </is>
      </c>
      <c r="D1635" t="inlineStr">
        <is>
          <t>/transfers</t>
        </is>
      </c>
      <c r="E1635" t="n">
        <v>200</v>
      </c>
      <c r="F1635" t="inlineStr">
        <is>
          <t>ok</t>
        </is>
      </c>
      <c r="G1635" t="inlineStr">
        <is>
          <t>Player transfers</t>
        </is>
      </c>
      <c r="H1635" t="inlineStr"/>
      <c r="I1635" t="n">
        <v>3138</v>
      </c>
      <c r="J1635" t="inlineStr">
        <is>
          <t>/</t>
        </is>
      </c>
    </row>
    <row r="1636">
      <c r="A1636" t="inlineStr">
        <is>
          <t>staging-24355fb</t>
        </is>
      </c>
      <c r="B1636" t="inlineStr">
        <is>
          <t>leagueAdmin</t>
        </is>
      </c>
      <c r="C1636" t="inlineStr">
        <is>
          <t>/forms</t>
        </is>
      </c>
      <c r="D1636" t="inlineStr">
        <is>
          <t>/forms</t>
        </is>
      </c>
      <c r="E1636" t="n">
        <v>200</v>
      </c>
      <c r="F1636" t="inlineStr">
        <is>
          <t>ok</t>
        </is>
      </c>
      <c r="G1636" t="inlineStr">
        <is>
          <t>Registration forms</t>
        </is>
      </c>
      <c r="H1636" t="inlineStr"/>
      <c r="I1636" t="n">
        <v>2963</v>
      </c>
      <c r="J1636" t="inlineStr">
        <is>
          <t>/</t>
        </is>
      </c>
    </row>
    <row r="1637">
      <c r="A1637" t="inlineStr">
        <is>
          <t>staging-24355fb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ok</t>
        </is>
      </c>
      <c r="G1637" t="inlineStr">
        <is>
          <t>Registrations</t>
        </is>
      </c>
      <c r="H1637" t="inlineStr"/>
      <c r="I1637" t="n">
        <v>3099</v>
      </c>
      <c r="J1637" t="inlineStr">
        <is>
          <t>/</t>
        </is>
      </c>
    </row>
    <row r="1638">
      <c r="A1638" t="inlineStr">
        <is>
          <t>staging-24355fb</t>
        </is>
      </c>
      <c r="B1638" t="inlineStr">
        <is>
          <t>leagueAdmin</t>
        </is>
      </c>
      <c r="C1638" t="inlineStr">
        <is>
          <t>/eligibility</t>
        </is>
      </c>
      <c r="D1638" t="inlineStr">
        <is>
          <t>/eligibility</t>
        </is>
      </c>
      <c r="E1638" t="n">
        <v>200</v>
      </c>
      <c r="F1638" t="inlineStr">
        <is>
          <t>ok</t>
        </is>
      </c>
      <c r="G1638" t="inlineStr">
        <is>
          <t>Eligibility</t>
        </is>
      </c>
      <c r="H1638" t="inlineStr"/>
      <c r="I1638" t="n">
        <v>3303</v>
      </c>
      <c r="J1638" t="inlineStr">
        <is>
          <t>/</t>
        </is>
      </c>
    </row>
    <row r="1639">
      <c r="A1639" t="inlineStr">
        <is>
          <t>staging-24355fb</t>
        </is>
      </c>
      <c r="B1639" t="inlineStr">
        <is>
          <t>leagueAdmin</t>
        </is>
      </c>
      <c r="C1639" t="inlineStr">
        <is>
          <t>/documents</t>
        </is>
      </c>
      <c r="D1639" t="inlineStr">
        <is>
          <t>/documents</t>
        </is>
      </c>
      <c r="E1639" t="n">
        <v>200</v>
      </c>
      <c r="F1639" t="inlineStr">
        <is>
          <t>ok</t>
        </is>
      </c>
      <c r="G1639" t="inlineStr">
        <is>
          <t>Waivers &amp; documents</t>
        </is>
      </c>
      <c r="H1639" t="inlineStr"/>
      <c r="I1639" t="n">
        <v>3923</v>
      </c>
      <c r="J1639" t="inlineStr">
        <is>
          <t>/</t>
        </is>
      </c>
    </row>
    <row r="1640">
      <c r="A1640" t="inlineStr">
        <is>
          <t>staging-24355fb</t>
        </is>
      </c>
      <c r="B1640" t="inlineStr">
        <is>
          <t>leagueAdmin</t>
        </is>
      </c>
      <c r="C1640" t="inlineStr">
        <is>
          <t>/games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3285</v>
      </c>
      <c r="J1640" t="inlineStr">
        <is>
          <t>/</t>
        </is>
      </c>
    </row>
    <row r="1641">
      <c r="A1641" t="inlineStr">
        <is>
          <t>staging-24355fb</t>
        </is>
      </c>
      <c r="B1641" t="inlineStr">
        <is>
          <t>leagueAdmin</t>
        </is>
      </c>
      <c r="C1641" t="inlineStr">
        <is>
          <t>/game-events</t>
        </is>
      </c>
      <c r="D1641" t="inlineStr">
        <is>
          <t>/game-events</t>
        </is>
      </c>
      <c r="E1641" t="n">
        <v>200</v>
      </c>
      <c r="F1641" t="inlineStr">
        <is>
          <t>ok</t>
        </is>
      </c>
      <c r="G1641" t="inlineStr">
        <is>
          <t>Game log</t>
        </is>
      </c>
      <c r="H1641" t="inlineStr"/>
      <c r="I1641" t="n">
        <v>3550</v>
      </c>
      <c r="J1641" t="inlineStr">
        <is>
          <t>/</t>
        </is>
      </c>
    </row>
    <row r="1642">
      <c r="A1642" t="inlineStr">
        <is>
          <t>staging-24355fb</t>
        </is>
      </c>
      <c r="B1642" t="inlineStr">
        <is>
          <t>leagueAdmin</t>
        </is>
      </c>
      <c r="C1642" t="inlineStr">
        <is>
          <t>/stats</t>
        </is>
      </c>
      <c r="D1642" t="inlineStr">
        <is>
          <t>/stats</t>
        </is>
      </c>
      <c r="E1642" t="n">
        <v>200</v>
      </c>
      <c r="F1642" t="inlineStr">
        <is>
          <t>ok</t>
        </is>
      </c>
      <c r="G1642" t="inlineStr">
        <is>
          <t>Stats &amp; standings</t>
        </is>
      </c>
      <c r="H1642" t="inlineStr"/>
      <c r="I1642" t="n">
        <v>3287</v>
      </c>
      <c r="J1642" t="inlineStr">
        <is>
          <t>/</t>
        </is>
      </c>
    </row>
    <row r="1643">
      <c r="A1643" t="inlineStr">
        <is>
          <t>staging-24355fb</t>
        </is>
      </c>
      <c r="B1643" t="inlineStr">
        <is>
          <t>leagueAdmin</t>
        </is>
      </c>
      <c r="C1643" t="inlineStr">
        <is>
          <t>/users</t>
        </is>
      </c>
      <c r="D1643" t="inlineStr">
        <is>
          <t>/users</t>
        </is>
      </c>
      <c r="E1643" t="n">
        <v>200</v>
      </c>
      <c r="F1643" t="inlineStr">
        <is>
          <t>ok</t>
        </is>
      </c>
      <c r="G1643" t="inlineStr">
        <is>
          <t>Users</t>
        </is>
      </c>
      <c r="H1643" t="inlineStr"/>
      <c r="I1643" t="n">
        <v>3653</v>
      </c>
      <c r="J1643" t="inlineStr">
        <is>
          <t>/</t>
        </is>
      </c>
    </row>
    <row r="1644">
      <c r="A1644" t="inlineStr">
        <is>
          <t>staging-24355fb</t>
        </is>
      </c>
      <c r="B1644" t="inlineStr">
        <is>
          <t>leagueAdmin</t>
        </is>
      </c>
      <c r="C1644" t="inlineStr">
        <is>
          <t>/persons</t>
        </is>
      </c>
      <c r="D1644" t="inlineStr">
        <is>
          <t>/persons</t>
        </is>
      </c>
      <c r="E1644" t="n">
        <v>200</v>
      </c>
      <c r="F1644" t="inlineStr">
        <is>
          <t>ok</t>
        </is>
      </c>
      <c r="G1644" t="inlineStr">
        <is>
          <t>People</t>
        </is>
      </c>
      <c r="H1644" t="inlineStr"/>
      <c r="I1644" t="n">
        <v>5034</v>
      </c>
      <c r="J1644" t="inlineStr">
        <is>
          <t>/</t>
        </is>
      </c>
    </row>
    <row r="1645">
      <c r="A1645" t="inlineStr">
        <is>
          <t>staging-24355fb</t>
        </is>
      </c>
      <c r="B1645" t="inlineStr">
        <is>
          <t>leagueAdmin</t>
        </is>
      </c>
      <c r="C1645" t="inlineStr">
        <is>
          <t>/organizations</t>
        </is>
      </c>
      <c r="D1645" t="inlineStr">
        <is>
          <t>/organizations</t>
        </is>
      </c>
      <c r="E1645" t="n">
        <v>200</v>
      </c>
      <c r="F1645" t="inlineStr">
        <is>
          <t>ok</t>
        </is>
      </c>
      <c r="G1645" t="inlineStr">
        <is>
          <t>Organizations</t>
        </is>
      </c>
      <c r="H1645" t="inlineStr"/>
      <c r="I1645" t="n">
        <v>3445</v>
      </c>
      <c r="J1645" t="inlineStr">
        <is>
          <t>/</t>
        </is>
      </c>
    </row>
    <row r="1646">
      <c r="A1646" t="inlineStr">
        <is>
          <t>staging-24355fb</t>
        </is>
      </c>
      <c r="B1646" t="inlineStr">
        <is>
          <t>leagueAdmin</t>
        </is>
      </c>
      <c r="C1646" t="inlineStr">
        <is>
          <t>/roles</t>
        </is>
      </c>
      <c r="D1646" t="inlineStr">
        <is>
          <t>/roles</t>
        </is>
      </c>
      <c r="E1646" t="n">
        <v>200</v>
      </c>
      <c r="F1646" t="inlineStr">
        <is>
          <t>ok</t>
        </is>
      </c>
      <c r="G1646" t="inlineStr">
        <is>
          <t>Roles &amp; permissions</t>
        </is>
      </c>
      <c r="H1646" t="inlineStr"/>
      <c r="I1646" t="n">
        <v>3487</v>
      </c>
      <c r="J1646" t="inlineStr">
        <is>
          <t>/</t>
        </is>
      </c>
    </row>
    <row r="1647">
      <c r="A1647" t="inlineStr">
        <is>
          <t>staging-24355fb</t>
        </is>
      </c>
      <c r="B1647" t="inlineStr">
        <is>
          <t>leagueAdmin</t>
        </is>
      </c>
      <c r="C1647" t="inlineStr">
        <is>
          <t>/finance</t>
        </is>
      </c>
      <c r="D1647" t="inlineStr">
        <is>
          <t>/finance</t>
        </is>
      </c>
      <c r="E1647" t="n">
        <v>200</v>
      </c>
      <c r="F1647" t="inlineStr">
        <is>
          <t>ok</t>
        </is>
      </c>
      <c r="G1647" t="inlineStr">
        <is>
          <t>Invoices</t>
        </is>
      </c>
      <c r="H1647" t="inlineStr"/>
      <c r="I1647" t="n">
        <v>3170</v>
      </c>
      <c r="J1647" t="inlineStr">
        <is>
          <t>/</t>
        </is>
      </c>
    </row>
    <row r="1648">
      <c r="A1648" t="inlineStr">
        <is>
          <t>staging-24355fb</t>
        </is>
      </c>
      <c r="B1648" t="inlineStr">
        <is>
          <t>leagueAdmin</t>
        </is>
      </c>
      <c r="C1648" t="inlineStr">
        <is>
          <t>/payments</t>
        </is>
      </c>
      <c r="D1648" t="inlineStr">
        <is>
          <t>/payments</t>
        </is>
      </c>
      <c r="E1648" t="n">
        <v>200</v>
      </c>
      <c r="F1648" t="inlineStr">
        <is>
          <t>ok</t>
        </is>
      </c>
      <c r="G1648" t="inlineStr">
        <is>
          <t>Payment &amp; invoicing — SportsPulse</t>
        </is>
      </c>
      <c r="H1648" t="inlineStr"/>
      <c r="I1648" t="n">
        <v>3374</v>
      </c>
      <c r="J1648" t="inlineStr">
        <is>
          <t>/</t>
        </is>
      </c>
    </row>
    <row r="1649">
      <c r="A1649" t="inlineStr">
        <is>
          <t>staging-24355fb</t>
        </is>
      </c>
      <c r="B1649" t="inlineStr">
        <is>
          <t>leagueAdmin</t>
        </is>
      </c>
      <c r="C1649" t="inlineStr">
        <is>
          <t>/communications</t>
        </is>
      </c>
      <c r="D1649" t="inlineStr">
        <is>
          <t>/communications</t>
        </is>
      </c>
      <c r="E1649" t="n">
        <v>200</v>
      </c>
      <c r="F1649" t="inlineStr">
        <is>
          <t>ok</t>
        </is>
      </c>
      <c r="G1649" t="inlineStr">
        <is>
          <t>Messages</t>
        </is>
      </c>
      <c r="H1649" t="inlineStr"/>
      <c r="I1649" t="n">
        <v>3031</v>
      </c>
      <c r="J1649" t="inlineStr">
        <is>
          <t>/</t>
        </is>
      </c>
    </row>
    <row r="1650">
      <c r="A1650" t="inlineStr">
        <is>
          <t>staging-24355fb</t>
        </is>
      </c>
      <c r="B1650" t="inlineStr">
        <is>
          <t>leagueAdmin</t>
        </is>
      </c>
      <c r="C1650" t="inlineStr">
        <is>
          <t>/reports</t>
        </is>
      </c>
      <c r="D1650" t="inlineStr">
        <is>
          <t>/reports</t>
        </is>
      </c>
      <c r="E1650" t="n">
        <v>200</v>
      </c>
      <c r="F1650" t="inlineStr">
        <is>
          <t>placeholder</t>
        </is>
      </c>
      <c r="G1650" t="inlineStr">
        <is>
          <t>Reports</t>
        </is>
      </c>
      <c r="H1650" t="inlineStr"/>
      <c r="I1650" t="n">
        <v>2826</v>
      </c>
      <c r="J1650" t="inlineStr">
        <is>
          <t>/</t>
        </is>
      </c>
    </row>
    <row r="1651">
      <c r="A1651" t="inlineStr">
        <is>
          <t>staging-24355fb</t>
        </is>
      </c>
      <c r="B1651" t="inlineStr">
        <is>
          <t>leagueAdmin</t>
        </is>
      </c>
      <c r="C1651" t="inlineStr">
        <is>
          <t>/no-show-report</t>
        </is>
      </c>
      <c r="D1651" t="inlineStr">
        <is>
          <t>/no-show-report</t>
        </is>
      </c>
      <c r="E1651" t="n">
        <v>200</v>
      </c>
      <c r="F1651" t="inlineStr">
        <is>
          <t>ok</t>
        </is>
      </c>
      <c r="G1651" t="inlineStr">
        <is>
          <t>Teams that did not return</t>
        </is>
      </c>
      <c r="H1651" t="inlineStr"/>
      <c r="I1651" t="n">
        <v>3147</v>
      </c>
      <c r="J1651" t="inlineStr">
        <is>
          <t>/</t>
        </is>
      </c>
    </row>
    <row r="1652">
      <c r="A1652" t="inlineStr">
        <is>
          <t>staging-24355fb</t>
        </is>
      </c>
      <c r="B1652" t="inlineStr">
        <is>
          <t>leagueAdmin</t>
        </is>
      </c>
      <c r="C1652" t="inlineStr">
        <is>
          <t>/audit</t>
        </is>
      </c>
      <c r="D1652" t="inlineStr">
        <is>
          <t>/audit</t>
        </is>
      </c>
      <c r="E1652" t="n">
        <v>200</v>
      </c>
      <c r="F1652" t="inlineStr">
        <is>
          <t>ok</t>
        </is>
      </c>
      <c r="G1652" t="inlineStr">
        <is>
          <t>Activity log</t>
        </is>
      </c>
      <c r="H1652" t="inlineStr"/>
      <c r="I1652" t="n">
        <v>3193</v>
      </c>
      <c r="J1652" t="inlineStr">
        <is>
          <t>/</t>
        </is>
      </c>
    </row>
    <row r="1653">
      <c r="A1653" t="inlineStr">
        <is>
          <t>staging-24355fb</t>
        </is>
      </c>
      <c r="B1653" t="inlineStr">
        <is>
          <t>leagueAdmin</t>
        </is>
      </c>
      <c r="C1653" t="inlineStr">
        <is>
          <t>/seasons/922061b1-3ad4-47d9-9223-88d8271b0251</t>
        </is>
      </c>
      <c r="D1653" t="inlineStr">
        <is>
          <t>/seasons/:id</t>
        </is>
      </c>
      <c r="E1653" t="n">
        <v>200</v>
      </c>
      <c r="F1653" t="inlineStr">
        <is>
          <t>ok</t>
        </is>
      </c>
      <c r="G1653" t="inlineStr">
        <is>
          <t>Staging 2026-27</t>
        </is>
      </c>
      <c r="H1653" t="inlineStr"/>
      <c r="I1653" t="n">
        <v>2870</v>
      </c>
      <c r="J1653" t="inlineStr">
        <is>
          <t>/</t>
        </is>
      </c>
    </row>
    <row r="1654">
      <c r="A1654" t="inlineStr">
        <is>
          <t>staging-24355fb</t>
        </is>
      </c>
      <c r="B1654" t="inlineStr">
        <is>
          <t>leagueAdmin</t>
        </is>
      </c>
      <c r="C1654" t="inlineStr">
        <is>
          <t>/admin</t>
        </is>
      </c>
      <c r="D1654" t="inlineStr">
        <is>
          <t>/admin</t>
        </is>
      </c>
      <c r="E1654" t="n">
        <v>200</v>
      </c>
      <c r="F1654" t="inlineStr">
        <is>
          <t>ok</t>
        </is>
      </c>
      <c r="G1654" t="inlineStr">
        <is>
          <t>Platform settings</t>
        </is>
      </c>
      <c r="H1654" t="inlineStr"/>
      <c r="I1654" t="n">
        <v>2770</v>
      </c>
      <c r="J1654" t="inlineStr">
        <is>
          <t>/</t>
        </is>
      </c>
    </row>
    <row r="1655">
      <c r="A1655" t="inlineStr">
        <is>
          <t>staging-24355fb</t>
        </is>
      </c>
      <c r="B1655" t="inlineStr">
        <is>
          <t>leagueAdmin</t>
        </is>
      </c>
      <c r="C1655" t="inlineStr">
        <is>
          <t>/games?status=in_play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2923</v>
      </c>
      <c r="J1655" t="inlineStr">
        <is>
          <t>/</t>
        </is>
      </c>
    </row>
    <row r="1656">
      <c r="A1656" t="inlineStr">
        <is>
          <t>staging-24355fb</t>
        </is>
      </c>
      <c r="B1656" t="inlineStr">
        <is>
          <t>leagueAdmin</t>
        </is>
      </c>
      <c r="C1656" t="inlineStr">
        <is>
          <t>/games?status=scheduled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3086</v>
      </c>
      <c r="J1656" t="inlineStr">
        <is>
          <t>/</t>
        </is>
      </c>
    </row>
    <row r="1657">
      <c r="A1657" t="inlineStr">
        <is>
          <t>staging-24355fb</t>
        </is>
      </c>
      <c r="B1657" t="inlineStr">
        <is>
          <t>leagueAdmin</t>
        </is>
      </c>
      <c r="C1657" t="inlineStr">
        <is>
          <t>/organizations/f7e62723-7685-4ba0-80e5-310c266c7b81</t>
        </is>
      </c>
      <c r="D1657" t="inlineStr">
        <is>
          <t>/organizations/:id</t>
        </is>
      </c>
      <c r="E1657" t="n">
        <v>200</v>
      </c>
      <c r="F1657" t="inlineStr">
        <is>
          <t>ok</t>
        </is>
      </c>
      <c r="G1657" t="inlineStr">
        <is>
          <t>PPHL Staging</t>
        </is>
      </c>
      <c r="H1657" t="inlineStr"/>
      <c r="I1657" t="n">
        <v>3379</v>
      </c>
      <c r="J1657" t="inlineStr">
        <is>
          <t>/</t>
        </is>
      </c>
    </row>
    <row r="1658">
      <c r="A1658" t="inlineStr">
        <is>
          <t>staging-24355fb</t>
        </is>
      </c>
      <c r="B1658" t="inlineStr">
        <is>
          <t>leagueAdmin</t>
        </is>
      </c>
      <c r="C1658" t="inlineStr">
        <is>
          <t>/leagues/25add053-d3bb-40ba-89b7-96cb61eda7d7</t>
        </is>
      </c>
      <c r="D1658" t="inlineStr">
        <is>
          <t>/leagues/:id</t>
        </is>
      </c>
      <c r="E1658" t="n">
        <v>200</v>
      </c>
      <c r="F1658" t="inlineStr">
        <is>
          <t>ok</t>
        </is>
      </c>
      <c r="G1658" t="inlineStr">
        <is>
          <t>PPHL Staging League</t>
        </is>
      </c>
      <c r="H1658" t="inlineStr"/>
      <c r="I1658" t="n">
        <v>2986</v>
      </c>
      <c r="J1658" t="inlineStr">
        <is>
          <t>/leagues</t>
        </is>
      </c>
    </row>
    <row r="1659">
      <c r="A1659" t="inlineStr">
        <is>
          <t>staging-24355fb</t>
        </is>
      </c>
      <c r="B1659" t="inlineStr">
        <is>
          <t>leagueAdmin</t>
        </is>
      </c>
      <c r="C1659" t="inlineStr">
        <is>
          <t>/divisions/ef14de4e-a09b-410e-a4cc-e022e54b9d0b</t>
        </is>
      </c>
      <c r="D1659" t="inlineStr">
        <is>
          <t>/divisions/:id</t>
        </is>
      </c>
      <c r="E1659" t="n">
        <v>200</v>
      </c>
      <c r="F1659" t="inlineStr">
        <is>
          <t>ok</t>
        </is>
      </c>
      <c r="G1659" t="inlineStr">
        <is>
          <t>Open</t>
        </is>
      </c>
      <c r="H1659" t="inlineStr"/>
      <c r="I1659" t="n">
        <v>2990</v>
      </c>
      <c r="J1659" t="inlineStr">
        <is>
          <t>/divisions</t>
        </is>
      </c>
    </row>
    <row r="1660">
      <c r="A1660" t="inlineStr">
        <is>
          <t>staging-24355fb</t>
        </is>
      </c>
      <c r="B1660" t="inlineStr">
        <is>
          <t>leagueAdmin</t>
        </is>
      </c>
      <c r="C1660" t="inlineStr">
        <is>
          <t>/scheduling/922061b1-3ad4-47d9-9223-88d8271b0251/generate</t>
        </is>
      </c>
      <c r="D1660" t="inlineStr">
        <is>
          <t>/scheduling/:id/generate</t>
        </is>
      </c>
      <c r="E1660" t="n">
        <v>200</v>
      </c>
      <c r="F1660" t="inlineStr">
        <is>
          <t>ok</t>
        </is>
      </c>
      <c r="G1660" t="inlineStr">
        <is>
          <t>Generate · Staging 2026-27</t>
        </is>
      </c>
      <c r="H1660" t="inlineStr"/>
      <c r="I1660" t="n">
        <v>4596</v>
      </c>
      <c r="J1660" t="inlineStr">
        <is>
          <t>/scheduling</t>
        </is>
      </c>
    </row>
    <row r="1661">
      <c r="A1661" t="inlineStr">
        <is>
          <t>staging-24355fb</t>
        </is>
      </c>
      <c r="B1661" t="inlineStr">
        <is>
          <t>leagueAdmin</t>
        </is>
      </c>
      <c r="C1661" t="inlineStr">
        <is>
          <t>/teams/new</t>
        </is>
      </c>
      <c r="D1661" t="inlineStr">
        <is>
          <t>/teams/new</t>
        </is>
      </c>
      <c r="E1661" t="n">
        <v>200</v>
      </c>
      <c r="F1661" t="inlineStr">
        <is>
          <t>ok</t>
        </is>
      </c>
      <c r="G1661" t="inlineStr">
        <is>
          <t>Create team</t>
        </is>
      </c>
      <c r="H1661" t="inlineStr"/>
      <c r="I1661" t="n">
        <v>3393</v>
      </c>
      <c r="J1661" t="inlineStr">
        <is>
          <t>/teams</t>
        </is>
      </c>
    </row>
    <row r="1662">
      <c r="A1662" t="inlineStr">
        <is>
          <t>staging-24355fb</t>
        </is>
      </c>
      <c r="B1662" t="inlineStr">
        <is>
          <t>leagueAdmin</t>
        </is>
      </c>
      <c r="C1662" t="inlineStr">
        <is>
          <t>/teams/02f122e6-2f09-46e2-a4b6-abde5eed8348</t>
        </is>
      </c>
      <c r="D1662" t="inlineStr">
        <is>
          <t>/teams/:id</t>
        </is>
      </c>
      <c r="E1662" t="n">
        <v>200</v>
      </c>
      <c r="F1662" t="inlineStr">
        <is>
          <t>ok</t>
        </is>
      </c>
      <c r="G1662" t="inlineStr">
        <is>
          <t>E2EMVMJ91W8 Bears</t>
        </is>
      </c>
      <c r="H1662" t="inlineStr"/>
      <c r="I1662" t="n">
        <v>3141</v>
      </c>
      <c r="J1662" t="inlineStr">
        <is>
          <t>/teams</t>
        </is>
      </c>
    </row>
    <row r="1663">
      <c r="A1663" t="inlineStr">
        <is>
          <t>staging-24355fb</t>
        </is>
      </c>
      <c r="B1663" t="inlineStr">
        <is>
          <t>leagueAdmin</t>
        </is>
      </c>
      <c r="C1663" t="inlineStr">
        <is>
          <t>/teams/09a9d2bc-17e1-467a-a4e0-b53a8e23b68f</t>
        </is>
      </c>
      <c r="D1663" t="inlineStr">
        <is>
          <t>/teams/:id</t>
        </is>
      </c>
      <c r="E1663" t="n">
        <v>200</v>
      </c>
      <c r="F1663" t="inlineStr">
        <is>
          <t>ok</t>
        </is>
      </c>
      <c r="G1663" t="inlineStr">
        <is>
          <t>E2EMVK6OWOA Wolves</t>
        </is>
      </c>
      <c r="H1663" t="inlineStr"/>
      <c r="I1663" t="n">
        <v>3230</v>
      </c>
      <c r="J1663" t="inlineStr">
        <is>
          <t>/teams</t>
        </is>
      </c>
    </row>
    <row r="1664">
      <c r="A1664" t="inlineStr">
        <is>
          <t>staging-24355fb</t>
        </is>
      </c>
      <c r="B1664" t="inlineStr">
        <is>
          <t>leagueAdmin</t>
        </is>
      </c>
      <c r="C1664" t="inlineStr">
        <is>
          <t>/teams/0b0645a9-2e57-45e4-be17-6e3013591831</t>
        </is>
      </c>
      <c r="D1664" t="inlineStr">
        <is>
          <t>/teams/:id</t>
        </is>
      </c>
      <c r="E1664" t="n">
        <v>200</v>
      </c>
      <c r="F1664" t="inlineStr">
        <is>
          <t>ok</t>
        </is>
      </c>
      <c r="G1664" t="inlineStr">
        <is>
          <t>E2EMVK79MWO Bears</t>
        </is>
      </c>
      <c r="H1664" t="inlineStr"/>
      <c r="I1664" t="n">
        <v>3474</v>
      </c>
      <c r="J1664" t="inlineStr">
        <is>
          <t>/teams</t>
        </is>
      </c>
    </row>
    <row r="1665">
      <c r="A1665" t="inlineStr">
        <is>
          <t>staging-24355fb</t>
        </is>
      </c>
      <c r="B1665" t="inlineStr">
        <is>
          <t>leagueAdmin</t>
        </is>
      </c>
      <c r="C1665" t="inlineStr">
        <is>
          <t>/rosters?activeOnly=false</t>
        </is>
      </c>
      <c r="D1665" t="inlineStr">
        <is>
          <t>/rosters</t>
        </is>
      </c>
      <c r="E1665" t="n">
        <v>200</v>
      </c>
      <c r="F1665" t="inlineStr">
        <is>
          <t>ok</t>
        </is>
      </c>
      <c r="G1665" t="inlineStr">
        <is>
          <t>Rosters</t>
        </is>
      </c>
      <c r="H1665" t="inlineStr"/>
      <c r="I1665" t="n">
        <v>3509</v>
      </c>
      <c r="J1665" t="inlineStr">
        <is>
          <t>/rosters</t>
        </is>
      </c>
    </row>
    <row r="1666">
      <c r="A1666" t="inlineStr">
        <is>
          <t>staging-24355fb</t>
        </is>
      </c>
      <c r="B1666" t="inlineStr">
        <is>
          <t>leagueAdmin</t>
        </is>
      </c>
      <c r="C1666" t="inlineStr">
        <is>
          <t>/persons/020534b8-cac5-4ed5-82d2-9edeec5e512a</t>
        </is>
      </c>
      <c r="D1666" t="inlineStr">
        <is>
          <t>/persons/:id</t>
        </is>
      </c>
      <c r="E1666" t="n">
        <v>200</v>
      </c>
      <c r="F1666" t="inlineStr">
        <is>
          <t>ok</t>
        </is>
      </c>
      <c r="G1666" t="inlineStr">
        <is>
          <t>PlainE2EMVMLY9PW Fixture</t>
        </is>
      </c>
      <c r="H1666" t="inlineStr"/>
      <c r="I1666" t="n">
        <v>3040</v>
      </c>
      <c r="J1666" t="inlineStr">
        <is>
          <t>/rosters</t>
        </is>
      </c>
    </row>
    <row r="1667">
      <c r="A1667" t="inlineStr">
        <is>
          <t>staging-24355fb</t>
        </is>
      </c>
      <c r="B1667" t="inlineStr">
        <is>
          <t>leagueAdmin</t>
        </is>
      </c>
      <c r="C1667" t="inlineStr">
        <is>
          <t>/persons/5d931167-fe77-46c9-883b-fa140ac1e065</t>
        </is>
      </c>
      <c r="D1667" t="inlineStr">
        <is>
          <t>/persons/:id</t>
        </is>
      </c>
      <c r="E1667" t="n">
        <v>200</v>
      </c>
      <c r="F1667" t="inlineStr">
        <is>
          <t>ok</t>
        </is>
      </c>
      <c r="G1667" t="inlineStr">
        <is>
          <t>FreeCAPJ6C Agent</t>
        </is>
      </c>
      <c r="H1667" t="inlineStr"/>
      <c r="I1667" t="n">
        <v>3200</v>
      </c>
      <c r="J1667" t="inlineStr">
        <is>
          <t>/rosters</t>
        </is>
      </c>
    </row>
    <row r="1668">
      <c r="A1668" t="inlineStr">
        <is>
          <t>staging-24355fb</t>
        </is>
      </c>
      <c r="B1668" t="inlineStr">
        <is>
          <t>leagueAdmin</t>
        </is>
      </c>
      <c r="C1668" t="inlineStr">
        <is>
          <t>/persons/35e3cc26-a276-43ee-a916-cf181e994b44</t>
        </is>
      </c>
      <c r="D1668" t="inlineStr">
        <is>
          <t>/persons/:id</t>
        </is>
      </c>
      <c r="E1668" t="n">
        <v>200</v>
      </c>
      <c r="F1668" t="inlineStr">
        <is>
          <t>ok</t>
        </is>
      </c>
      <c r="G1668" t="inlineStr">
        <is>
          <t>Staging Captain</t>
        </is>
      </c>
      <c r="H1668" t="inlineStr"/>
      <c r="I1668" t="n">
        <v>3121</v>
      </c>
      <c r="J1668" t="inlineStr">
        <is>
          <t>/rosters</t>
        </is>
      </c>
    </row>
    <row r="1669">
      <c r="A1669" t="inlineStr">
        <is>
          <t>staging-24355fb</t>
        </is>
      </c>
      <c r="B1669" t="inlineStr">
        <is>
          <t>leagueAdmin</t>
        </is>
      </c>
      <c r="C1669" t="inlineStr">
        <is>
          <t>/forms?purpose=season_registration</t>
        </is>
      </c>
      <c r="D1669" t="inlineStr">
        <is>
          <t>/forms</t>
        </is>
      </c>
      <c r="E1669" t="n">
        <v>200</v>
      </c>
      <c r="F1669" t="inlineStr">
        <is>
          <t>ok</t>
        </is>
      </c>
      <c r="G1669" t="inlineStr">
        <is>
          <t>Registration forms</t>
        </is>
      </c>
      <c r="H1669" t="inlineStr"/>
      <c r="I1669" t="n">
        <v>3131</v>
      </c>
      <c r="J1669" t="inlineStr">
        <is>
          <t>/forms</t>
        </is>
      </c>
    </row>
    <row r="1670">
      <c r="A1670" t="inlineStr">
        <is>
          <t>staging-24355fb</t>
        </is>
      </c>
      <c r="B1670" t="inlineStr">
        <is>
          <t>leagueAdmin</t>
        </is>
      </c>
      <c r="C1670" t="inlineStr">
        <is>
          <t>/forms?purpose=role_profile</t>
        </is>
      </c>
      <c r="D1670" t="inlineStr">
        <is>
          <t>/forms</t>
        </is>
      </c>
      <c r="E1670" t="n">
        <v>200</v>
      </c>
      <c r="F1670" t="inlineStr">
        <is>
          <t>ok</t>
        </is>
      </c>
      <c r="G1670" t="inlineStr">
        <is>
          <t>Registration forms</t>
        </is>
      </c>
      <c r="H1670" t="inlineStr"/>
      <c r="I1670" t="n">
        <v>3117</v>
      </c>
      <c r="J1670" t="inlineStr">
        <is>
          <t>/forms</t>
        </is>
      </c>
    </row>
    <row r="1671">
      <c r="A1671" t="inlineStr">
        <is>
          <t>staging-24355fb</t>
        </is>
      </c>
      <c r="B1671" t="inlineStr">
        <is>
          <t>leagueAdmin</t>
        </is>
      </c>
      <c r="C1671" t="inlineStr">
        <is>
          <t>/eligibility?status=eligible</t>
        </is>
      </c>
      <c r="D1671" t="inlineStr">
        <is>
          <t>/eligibility</t>
        </is>
      </c>
      <c r="E1671" t="n">
        <v>200</v>
      </c>
      <c r="F1671" t="inlineStr">
        <is>
          <t>ok</t>
        </is>
      </c>
      <c r="G1671" t="inlineStr">
        <is>
          <t>Eligibility</t>
        </is>
      </c>
      <c r="H1671" t="inlineStr"/>
      <c r="I1671" t="n">
        <v>3397</v>
      </c>
      <c r="J1671" t="inlineStr">
        <is>
          <t>/eligibility</t>
        </is>
      </c>
    </row>
    <row r="1672">
      <c r="A1672" t="inlineStr">
        <is>
          <t>staging-24355fb</t>
        </is>
      </c>
      <c r="B1672" t="inlineStr">
        <is>
          <t>leagueAdmin</t>
        </is>
      </c>
      <c r="C1672" t="inlineStr">
        <is>
          <t>/eligibility?status=pending</t>
        </is>
      </c>
      <c r="D1672" t="inlineStr">
        <is>
          <t>/eligibility</t>
        </is>
      </c>
      <c r="E1672" t="n">
        <v>200</v>
      </c>
      <c r="F1672" t="inlineStr">
        <is>
          <t>ok</t>
        </is>
      </c>
      <c r="G1672" t="inlineStr">
        <is>
          <t>Eligibility</t>
        </is>
      </c>
      <c r="H1672" t="inlineStr"/>
      <c r="I1672" t="n">
        <v>2837</v>
      </c>
      <c r="J1672" t="inlineStr">
        <is>
          <t>/eligibility</t>
        </is>
      </c>
    </row>
    <row r="1673">
      <c r="A1673" t="inlineStr">
        <is>
          <t>staging-24355fb</t>
        </is>
      </c>
      <c r="B1673" t="inlineStr">
        <is>
          <t>leagueAdmin</t>
        </is>
      </c>
      <c r="C1673" t="inlineStr">
        <is>
          <t>/documents/038bb902-bd8c-4e99-8d6a-8c2ccbdf498a</t>
        </is>
      </c>
      <c r="D1673" t="inlineStr">
        <is>
          <t>/documents/:id</t>
        </is>
      </c>
      <c r="E1673" t="n">
        <v>200</v>
      </c>
      <c r="F1673" t="inlineStr">
        <is>
          <t>ok</t>
        </is>
      </c>
      <c r="G1673" t="inlineStr">
        <is>
          <t>E2EMVMINS1L Liability waiver</t>
        </is>
      </c>
      <c r="H1673" t="inlineStr"/>
      <c r="I1673" t="n">
        <v>4152</v>
      </c>
      <c r="J1673" t="inlineStr">
        <is>
          <t>/documents</t>
        </is>
      </c>
    </row>
    <row r="1674">
      <c r="A1674" t="inlineStr">
        <is>
          <t>staging-24355fb</t>
        </is>
      </c>
      <c r="B1674" t="inlineStr">
        <is>
          <t>leagueAdmin</t>
        </is>
      </c>
      <c r="C1674" t="inlineStr">
        <is>
          <t>/documents/06363115-7b25-479c-bc3c-1d23ea2bb477</t>
        </is>
      </c>
      <c r="D1674" t="inlineStr">
        <is>
          <t>/documents/:id</t>
        </is>
      </c>
      <c r="E1674" t="n">
        <v>200</v>
      </c>
      <c r="F1674" t="inlineStr">
        <is>
          <t>ok</t>
        </is>
      </c>
      <c r="G1674" t="inlineStr">
        <is>
          <t>E2EMVK7FOP8 Liability waiver</t>
        </is>
      </c>
      <c r="H1674" t="inlineStr"/>
      <c r="I1674" t="n">
        <v>2879</v>
      </c>
      <c r="J1674" t="inlineStr">
        <is>
          <t>/documents</t>
        </is>
      </c>
    </row>
    <row r="1675">
      <c r="A1675" t="inlineStr">
        <is>
          <t>staging-24355fb</t>
        </is>
      </c>
      <c r="B1675" t="inlineStr">
        <is>
          <t>leagueAdmin</t>
        </is>
      </c>
      <c r="C1675" t="inlineStr">
        <is>
          <t>/documents/087acff3-dbce-4223-bbbe-fbb81ecde613</t>
        </is>
      </c>
      <c r="D1675" t="inlineStr">
        <is>
          <t>/documents/:id</t>
        </is>
      </c>
      <c r="E1675" t="n">
        <v>200</v>
      </c>
      <c r="F1675" t="inlineStr">
        <is>
          <t>ok</t>
        </is>
      </c>
      <c r="G1675" t="inlineStr">
        <is>
          <t>E2EMVK6YWSZ Liability waiver</t>
        </is>
      </c>
      <c r="H1675" t="inlineStr"/>
      <c r="I1675" t="n">
        <v>2971</v>
      </c>
      <c r="J1675" t="inlineStr">
        <is>
          <t>/documents</t>
        </is>
      </c>
    </row>
    <row r="1676">
      <c r="A1676" t="inlineStr">
        <is>
          <t>staging-24355fb</t>
        </is>
      </c>
      <c r="B1676" t="inlineStr">
        <is>
          <t>leagueAdmin</t>
        </is>
      </c>
      <c r="C1676" t="inlineStr">
        <is>
          <t>/games/0dec4d47-9299-4cf8-a7be-ac23a4d4b796</t>
        </is>
      </c>
      <c r="D1676" t="inlineStr">
        <is>
          <t>/games/:id</t>
        </is>
      </c>
      <c r="E1676" t="n">
        <v>200</v>
      </c>
      <c r="F1676" t="inlineStr">
        <is>
          <t>ok</t>
        </is>
      </c>
      <c r="G1676" t="inlineStr">
        <is>
          <t>Game — SportsPulse</t>
        </is>
      </c>
      <c r="H1676" t="inlineStr"/>
      <c r="I1676" t="n">
        <v>3098</v>
      </c>
      <c r="J1676" t="inlineStr">
        <is>
          <t>/games</t>
        </is>
      </c>
    </row>
    <row r="1677">
      <c r="A1677" t="inlineStr">
        <is>
          <t>staging-24355fb</t>
        </is>
      </c>
      <c r="B1677" t="inlineStr">
        <is>
          <t>leagueAdmin</t>
        </is>
      </c>
      <c r="C1677" t="inlineStr">
        <is>
          <t>/games/37861288-dd5f-4753-a0ce-3e46056d3e4d</t>
        </is>
      </c>
      <c r="D1677" t="inlineStr">
        <is>
          <t>/games/:id</t>
        </is>
      </c>
      <c r="E1677" t="n">
        <v>200</v>
      </c>
      <c r="F1677" t="inlineStr">
        <is>
          <t>ok</t>
        </is>
      </c>
      <c r="G1677" t="inlineStr">
        <is>
          <t>Game — SportsPulse</t>
        </is>
      </c>
      <c r="H1677" t="inlineStr"/>
      <c r="I1677" t="n">
        <v>3035</v>
      </c>
      <c r="J1677" t="inlineStr">
        <is>
          <t>/games</t>
        </is>
      </c>
    </row>
    <row r="1678">
      <c r="A1678" t="inlineStr">
        <is>
          <t>staging-24355fb</t>
        </is>
      </c>
      <c r="B1678" t="inlineStr">
        <is>
          <t>leagueAdmin</t>
        </is>
      </c>
      <c r="C1678" t="inlineStr">
        <is>
          <t>/games/3e68142e-b4ec-4f4e-81b2-03481be81dcb</t>
        </is>
      </c>
      <c r="D1678" t="inlineStr">
        <is>
          <t>/games/:id</t>
        </is>
      </c>
      <c r="E1678" t="n">
        <v>200</v>
      </c>
      <c r="F1678" t="inlineStr">
        <is>
          <t>ok</t>
        </is>
      </c>
      <c r="G1678" t="inlineStr">
        <is>
          <t>Game — SportsPulse</t>
        </is>
      </c>
      <c r="H1678" t="inlineStr"/>
      <c r="I1678" t="n">
        <v>2938</v>
      </c>
      <c r="J1678" t="inlineStr">
        <is>
          <t>/games</t>
        </is>
      </c>
    </row>
    <row r="1679">
      <c r="A1679" t="inlineStr">
        <is>
          <t>staging-24355fb</t>
        </is>
      </c>
      <c r="B1679" t="inlineStr">
        <is>
          <t>leagueAdmin</t>
        </is>
      </c>
      <c r="C1679" t="inlineStr">
        <is>
          <t>/game-events?eventType=assist</t>
        </is>
      </c>
      <c r="D1679" t="inlineStr">
        <is>
          <t>/game-events</t>
        </is>
      </c>
      <c r="E1679" t="n">
        <v>200</v>
      </c>
      <c r="F1679" t="inlineStr">
        <is>
          <t>ok</t>
        </is>
      </c>
      <c r="G1679" t="inlineStr">
        <is>
          <t>Game log</t>
        </is>
      </c>
      <c r="H1679" t="inlineStr"/>
      <c r="I1679" t="n">
        <v>3436</v>
      </c>
      <c r="J1679" t="inlineStr">
        <is>
          <t>/game-events</t>
        </is>
      </c>
    </row>
    <row r="1680">
      <c r="A1680" t="inlineStr">
        <is>
          <t>staging-24355fb</t>
        </is>
      </c>
      <c r="B1680" t="inlineStr">
        <is>
          <t>leagueAdmin</t>
        </is>
      </c>
      <c r="C1680" t="inlineStr">
        <is>
          <t>/game-events?eventType=goal</t>
        </is>
      </c>
      <c r="D1680" t="inlineStr">
        <is>
          <t>/game-events</t>
        </is>
      </c>
      <c r="E1680" t="n">
        <v>200</v>
      </c>
      <c r="F1680" t="inlineStr">
        <is>
          <t>ok</t>
        </is>
      </c>
      <c r="G1680" t="inlineStr">
        <is>
          <t>Game log</t>
        </is>
      </c>
      <c r="H1680" t="inlineStr"/>
      <c r="I1680" t="n">
        <v>3935</v>
      </c>
      <c r="J1680" t="inlineStr">
        <is>
          <t>/game-events</t>
        </is>
      </c>
    </row>
    <row r="1681">
      <c r="A1681" t="inlineStr">
        <is>
          <t>staging-24355fb</t>
        </is>
      </c>
      <c r="B1681" t="inlineStr">
        <is>
          <t>leagueAdmin</t>
        </is>
      </c>
      <c r="C1681" t="inlineStr">
        <is>
          <t>/stats?tab=lines</t>
        </is>
      </c>
      <c r="D1681" t="inlineStr">
        <is>
          <t>/stats</t>
        </is>
      </c>
      <c r="E1681" t="n">
        <v>200</v>
      </c>
      <c r="F1681" t="inlineStr">
        <is>
          <t>ok</t>
        </is>
      </c>
      <c r="G1681" t="inlineStr">
        <is>
          <t>Stats &amp; standings</t>
        </is>
      </c>
      <c r="H1681" t="inlineStr"/>
      <c r="I1681" t="n">
        <v>2711</v>
      </c>
      <c r="J1681" t="inlineStr">
        <is>
          <t>/stats</t>
        </is>
      </c>
    </row>
    <row r="1682">
      <c r="A1682" t="inlineStr">
        <is>
          <t>staging-24355fb</t>
        </is>
      </c>
      <c r="B1682" t="inlineStr">
        <is>
          <t>leagueAdmin</t>
        </is>
      </c>
      <c r="C1682" t="inlineStr">
        <is>
          <t>/stats?tab=standings</t>
        </is>
      </c>
      <c r="D1682" t="inlineStr">
        <is>
          <t>/stats</t>
        </is>
      </c>
      <c r="E1682" t="n">
        <v>200</v>
      </c>
      <c r="F1682" t="inlineStr">
        <is>
          <t>ok</t>
        </is>
      </c>
      <c r="G1682" t="inlineStr">
        <is>
          <t>Stats &amp; standings</t>
        </is>
      </c>
      <c r="H1682" t="inlineStr"/>
      <c r="I1682" t="n">
        <v>3067</v>
      </c>
      <c r="J1682" t="inlineStr">
        <is>
          <t>/stats</t>
        </is>
      </c>
    </row>
    <row r="1683">
      <c r="A1683" t="inlineStr">
        <is>
          <t>staging-24355fb</t>
        </is>
      </c>
      <c r="B1683" t="inlineStr">
        <is>
          <t>leagueAdmin</t>
        </is>
      </c>
      <c r="C1683" t="inlineStr">
        <is>
          <t>/users/0232b2bb-0386-48d6-8736-42a8cb5e0e0d</t>
        </is>
      </c>
      <c r="D1683" t="inlineStr">
        <is>
          <t>/users/:id</t>
        </is>
      </c>
      <c r="E1683" t="n">
        <v>200</v>
      </c>
      <c r="F1683" t="inlineStr">
        <is>
          <t>ok</t>
        </is>
      </c>
      <c r="G1683" t="inlineStr">
        <is>
          <t>FreeE2EMVKRXSNH Agent</t>
        </is>
      </c>
      <c r="H1683" t="inlineStr"/>
      <c r="I1683" t="n">
        <v>3531</v>
      </c>
      <c r="J1683" t="inlineStr">
        <is>
          <t>/users</t>
        </is>
      </c>
    </row>
    <row r="1684">
      <c r="A1684" t="inlineStr">
        <is>
          <t>staging-24355fb</t>
        </is>
      </c>
      <c r="B1684" t="inlineStr">
        <is>
          <t>leagueAdmin</t>
        </is>
      </c>
      <c r="C1684" t="inlineStr">
        <is>
          <t>/users/03a05d7c-c115-4e1f-b896-80e42c2a1820</t>
        </is>
      </c>
      <c r="D1684" t="inlineStr">
        <is>
          <t>/users/:id</t>
        </is>
      </c>
      <c r="E1684" t="n">
        <v>200</v>
      </c>
      <c r="F1684" t="inlineStr">
        <is>
          <t>ok</t>
        </is>
      </c>
      <c r="G1684" t="inlineStr">
        <is>
          <t>OA E2EMVMKW4MD</t>
        </is>
      </c>
      <c r="H1684" t="inlineStr"/>
      <c r="I1684" t="n">
        <v>3232</v>
      </c>
      <c r="J1684" t="inlineStr">
        <is>
          <t>/users</t>
        </is>
      </c>
    </row>
    <row r="1685">
      <c r="A1685" t="inlineStr">
        <is>
          <t>staging-24355fb</t>
        </is>
      </c>
      <c r="B1685" t="inlineStr">
        <is>
          <t>leagueAdmin</t>
        </is>
      </c>
      <c r="C1685" t="inlineStr">
        <is>
          <t>/users/0b917adb-19a3-422f-8a59-e8fdef43baeb</t>
        </is>
      </c>
      <c r="D1685" t="inlineStr">
        <is>
          <t>/users/:id</t>
        </is>
      </c>
      <c r="E1685" t="n">
        <v>200</v>
      </c>
      <c r="F1685" t="inlineStr">
        <is>
          <t>ok</t>
        </is>
      </c>
      <c r="G1685" t="inlineStr">
        <is>
          <t>Walker AGTMVN1Y8U2</t>
        </is>
      </c>
      <c r="H1685" t="inlineStr"/>
      <c r="I1685" t="n">
        <v>3126</v>
      </c>
      <c r="J1685" t="inlineStr">
        <is>
          <t>/users</t>
        </is>
      </c>
    </row>
    <row r="1686">
      <c r="A1686" t="inlineStr">
        <is>
          <t>staging-24355fb</t>
        </is>
      </c>
      <c r="B1686" t="inlineStr">
        <is>
          <t>leagueAdmin</t>
        </is>
      </c>
      <c r="C1686" t="inlineStr">
        <is>
          <t>/roles/0c761ad3-c2e9-43a9-8039-6ad2559725f6</t>
        </is>
      </c>
      <c r="D1686" t="inlineStr">
        <is>
          <t>/roles/:id</t>
        </is>
      </c>
      <c r="E1686" t="n">
        <v>200</v>
      </c>
      <c r="F1686" t="inlineStr">
        <is>
          <t>ok</t>
        </is>
      </c>
      <c r="G1686" t="inlineStr">
        <is>
          <t>Super Admin</t>
        </is>
      </c>
      <c r="H1686" t="inlineStr"/>
      <c r="I1686" t="n">
        <v>3376</v>
      </c>
      <c r="J1686" t="inlineStr">
        <is>
          <t>/roles</t>
        </is>
      </c>
    </row>
    <row r="1687">
      <c r="A1687" t="inlineStr">
        <is>
          <t>staging-24355fb</t>
        </is>
      </c>
      <c r="B1687" t="inlineStr">
        <is>
          <t>leagueAdmin</t>
        </is>
      </c>
      <c r="C1687" t="inlineStr">
        <is>
          <t>/roles/cf7ee09a-df98-4a14-8ccc-3ff15c3acad0</t>
        </is>
      </c>
      <c r="D1687" t="inlineStr">
        <is>
          <t>/roles/:id</t>
        </is>
      </c>
      <c r="E1687" t="n">
        <v>200</v>
      </c>
      <c r="F1687" t="inlineStr">
        <is>
          <t>ok</t>
        </is>
      </c>
      <c r="G1687" t="inlineStr">
        <is>
          <t>Org Admin</t>
        </is>
      </c>
      <c r="H1687" t="inlineStr"/>
      <c r="I1687" t="n">
        <v>3560</v>
      </c>
      <c r="J1687" t="inlineStr">
        <is>
          <t>/roles</t>
        </is>
      </c>
    </row>
    <row r="1688">
      <c r="A1688" t="inlineStr">
        <is>
          <t>staging-24355fb</t>
        </is>
      </c>
      <c r="B1688" t="inlineStr">
        <is>
          <t>leagueAdmin</t>
        </is>
      </c>
      <c r="C1688" t="inlineStr">
        <is>
          <t>/roles/9679130f-1e50-4fd2-92f8-1bb277175508</t>
        </is>
      </c>
      <c r="D1688" t="inlineStr">
        <is>
          <t>/roles/:id</t>
        </is>
      </c>
      <c r="E1688" t="n">
        <v>200</v>
      </c>
      <c r="F1688" t="inlineStr">
        <is>
          <t>ok</t>
        </is>
      </c>
      <c r="G1688" t="inlineStr">
        <is>
          <t>League Admin</t>
        </is>
      </c>
      <c r="H1688" t="inlineStr"/>
      <c r="I1688" t="n">
        <v>4108</v>
      </c>
      <c r="J1688" t="inlineStr">
        <is>
          <t>/roles</t>
        </is>
      </c>
    </row>
    <row r="1689">
      <c r="A1689" t="inlineStr">
        <is>
          <t>staging-24355fb</t>
        </is>
      </c>
      <c r="B1689" t="inlineStr">
        <is>
          <t>leagueAdmin</t>
        </is>
      </c>
      <c r="C1689" t="inlineStr">
        <is>
          <t>/finance/create</t>
        </is>
      </c>
      <c r="D1689" t="inlineStr">
        <is>
          <t>/finance/create</t>
        </is>
      </c>
      <c r="E1689" t="n">
        <v>200</v>
      </c>
      <c r="F1689" t="inlineStr">
        <is>
          <t>ok</t>
        </is>
      </c>
      <c r="G1689" t="inlineStr">
        <is>
          <t>New invoice</t>
        </is>
      </c>
      <c r="H1689" t="inlineStr"/>
      <c r="I1689" t="n">
        <v>2854</v>
      </c>
      <c r="J1689" t="inlineStr">
        <is>
          <t>/finance</t>
        </is>
      </c>
    </row>
    <row r="1690">
      <c r="A1690" t="inlineStr">
        <is>
          <t>staging-24355fb</t>
        </is>
      </c>
      <c r="B1690" t="inlineStr">
        <is>
          <t>leagueAdmin</t>
        </is>
      </c>
      <c r="C1690" t="inlineStr">
        <is>
          <t>/communications/templates</t>
        </is>
      </c>
      <c r="D1690" t="inlineStr">
        <is>
          <t>/communications/templates</t>
        </is>
      </c>
      <c r="E1690" t="n">
        <v>200</v>
      </c>
      <c r="F1690" t="inlineStr">
        <is>
          <t>ok</t>
        </is>
      </c>
      <c r="G1690" t="inlineStr">
        <is>
          <t>Notification templates</t>
        </is>
      </c>
      <c r="H1690" t="inlineStr"/>
      <c r="I1690" t="n">
        <v>3203</v>
      </c>
      <c r="J1690" t="inlineStr">
        <is>
          <t>/communications</t>
        </is>
      </c>
    </row>
    <row r="1691">
      <c r="A1691" t="inlineStr">
        <is>
          <t>staging-24355fb</t>
        </is>
      </c>
      <c r="B1691" t="inlineStr">
        <is>
          <t>leagueAdmin</t>
        </is>
      </c>
      <c r="C1691" t="inlineStr">
        <is>
          <t>/communications?status=queued</t>
        </is>
      </c>
      <c r="D1691" t="inlineStr">
        <is>
          <t>/communications</t>
        </is>
      </c>
      <c r="E1691" t="n">
        <v>200</v>
      </c>
      <c r="F1691" t="inlineStr">
        <is>
          <t>ok</t>
        </is>
      </c>
      <c r="G1691" t="inlineStr">
        <is>
          <t>Messages</t>
        </is>
      </c>
      <c r="H1691" t="inlineStr"/>
      <c r="I1691" t="n">
        <v>3000</v>
      </c>
      <c r="J1691" t="inlineStr">
        <is>
          <t>/communications</t>
        </is>
      </c>
    </row>
    <row r="1692">
      <c r="A1692" t="inlineStr">
        <is>
          <t>staging-24355fb</t>
        </is>
      </c>
      <c r="B1692" t="inlineStr">
        <is>
          <t>leagueAdmin</t>
        </is>
      </c>
      <c r="C1692" t="inlineStr">
        <is>
          <t>/communications?status=sending</t>
        </is>
      </c>
      <c r="D1692" t="inlineStr">
        <is>
          <t>/communications</t>
        </is>
      </c>
      <c r="E1692" t="n">
        <v>200</v>
      </c>
      <c r="F1692" t="inlineStr">
        <is>
          <t>ok</t>
        </is>
      </c>
      <c r="G1692" t="inlineStr">
        <is>
          <t>Messages</t>
        </is>
      </c>
      <c r="H1692" t="inlineStr"/>
      <c r="I1692" t="n">
        <v>2912</v>
      </c>
      <c r="J1692" t="inlineStr">
        <is>
          <t>/communications</t>
        </is>
      </c>
    </row>
    <row r="1693">
      <c r="A1693" t="inlineStr">
        <is>
          <t>staging-24355fb</t>
        </is>
      </c>
      <c r="B1693" t="inlineStr">
        <is>
          <t>leagueAdmin</t>
        </is>
      </c>
      <c r="C1693" t="inlineStr">
        <is>
          <t>/audit?resourceType=accept</t>
        </is>
      </c>
      <c r="D1693" t="inlineStr">
        <is>
          <t>/audit</t>
        </is>
      </c>
      <c r="E1693" t="n">
        <v>200</v>
      </c>
      <c r="F1693" t="inlineStr">
        <is>
          <t>ok</t>
        </is>
      </c>
      <c r="G1693" t="inlineStr">
        <is>
          <t>Activity log</t>
        </is>
      </c>
      <c r="H1693" t="inlineStr"/>
      <c r="I1693" t="n">
        <v>2625</v>
      </c>
      <c r="J1693" t="inlineStr">
        <is>
          <t>/audit</t>
        </is>
      </c>
    </row>
    <row r="1694">
      <c r="A1694" t="inlineStr">
        <is>
          <t>staging-24355fb</t>
        </is>
      </c>
      <c r="B1694" t="inlineStr">
        <is>
          <t>leagueAdmin</t>
        </is>
      </c>
      <c r="C1694" t="inlineStr">
        <is>
          <t>/audit?resourceType=apply</t>
        </is>
      </c>
      <c r="D1694" t="inlineStr">
        <is>
          <t>/audit</t>
        </is>
      </c>
      <c r="E1694" t="n">
        <v>200</v>
      </c>
      <c r="F1694" t="inlineStr">
        <is>
          <t>ok</t>
        </is>
      </c>
      <c r="G1694" t="inlineStr">
        <is>
          <t>Activity log</t>
        </is>
      </c>
      <c r="H1694" t="inlineStr"/>
      <c r="I1694" t="n">
        <v>2835</v>
      </c>
      <c r="J1694" t="inlineStr">
        <is>
          <t>/audit</t>
        </is>
      </c>
    </row>
    <row r="1695">
      <c r="A1695" t="inlineStr">
        <is>
          <t>staging-24355fb</t>
        </is>
      </c>
      <c r="B1695" t="inlineStr">
        <is>
          <t>leagueAdmin</t>
        </is>
      </c>
      <c r="C1695" t="inlineStr">
        <is>
          <t>/audit/41da39df-0c0e-4480-9072-be587c43b22a</t>
        </is>
      </c>
      <c r="D1695" t="inlineStr">
        <is>
          <t>/audit/:id</t>
        </is>
      </c>
      <c r="E1695" t="n">
        <v>200</v>
      </c>
      <c r="F1695" t="inlineStr">
        <is>
          <t>ok</t>
        </is>
      </c>
      <c r="G1695" t="inlineStr">
        <is>
          <t>venues.delete</t>
        </is>
      </c>
      <c r="H1695" t="inlineStr"/>
      <c r="I1695" t="n">
        <v>2955</v>
      </c>
      <c r="J1695" t="inlineStr">
        <is>
          <t>/audit</t>
        </is>
      </c>
    </row>
    <row r="1696">
      <c r="A1696" t="inlineStr">
        <is>
          <t>staging-24355fb</t>
        </is>
      </c>
      <c r="B1696" t="inlineStr">
        <is>
          <t>leagueAdmin</t>
        </is>
      </c>
      <c r="C1696" t="inlineStr">
        <is>
          <t>/audit/68885fdb-d238-4bbd-ab9c-8ad96775d010</t>
        </is>
      </c>
      <c r="D1696" t="inlineStr">
        <is>
          <t>/audit/:id</t>
        </is>
      </c>
      <c r="E1696" t="n">
        <v>200</v>
      </c>
      <c r="F1696" t="inlineStr">
        <is>
          <t>ok</t>
        </is>
      </c>
      <c r="G1696" t="inlineStr">
        <is>
          <t>venues.create</t>
        </is>
      </c>
      <c r="H1696" t="inlineStr"/>
      <c r="I1696" t="n">
        <v>2785</v>
      </c>
      <c r="J1696" t="inlineStr">
        <is>
          <t>/audit</t>
        </is>
      </c>
    </row>
    <row r="1697">
      <c r="A1697" t="inlineStr">
        <is>
          <t>staging-24355fb</t>
        </is>
      </c>
      <c r="B1697" t="inlineStr">
        <is>
          <t>leagueAdmin</t>
        </is>
      </c>
      <c r="C1697" t="inlineStr">
        <is>
          <t>/audit/743a01aa-f129-40ac-8ebc-e3579390e4fe</t>
        </is>
      </c>
      <c r="D1697" t="inlineStr">
        <is>
          <t>/audit/:id</t>
        </is>
      </c>
      <c r="E1697" t="n">
        <v>200</v>
      </c>
      <c r="F1697" t="inlineStr">
        <is>
          <t>ok</t>
        </is>
      </c>
      <c r="G1697" t="inlineStr">
        <is>
          <t>venues.delete</t>
        </is>
      </c>
      <c r="H1697" t="inlineStr"/>
      <c r="I1697" t="n">
        <v>2981</v>
      </c>
      <c r="J1697" t="inlineStr">
        <is>
          <t>/audit</t>
        </is>
      </c>
    </row>
    <row r="1698">
      <c r="A1698" t="inlineStr">
        <is>
          <t>staging-24355fb</t>
        </is>
      </c>
      <c r="B1698" t="inlineStr">
        <is>
          <t>leagueAdmin</t>
        </is>
      </c>
      <c r="C1698" t="inlineStr">
        <is>
          <t>/divisions?seasonId=922061b1-3ad4-47d9-9223-88d8271b0251</t>
        </is>
      </c>
      <c r="D1698" t="inlineStr">
        <is>
          <t>/divisions</t>
        </is>
      </c>
      <c r="E1698" t="n">
        <v>200</v>
      </c>
      <c r="F1698" t="inlineStr">
        <is>
          <t>ok</t>
        </is>
      </c>
      <c r="G1698" t="inlineStr">
        <is>
          <t>Divisions</t>
        </is>
      </c>
      <c r="H1698" t="inlineStr"/>
      <c r="I1698" t="n">
        <v>2880</v>
      </c>
      <c r="J1698" t="inlineStr">
        <is>
          <t>/seasons/922061b1-3ad4-47d9-9223-88d8271b0251</t>
        </is>
      </c>
    </row>
    <row r="1699">
      <c r="A1699" t="inlineStr">
        <is>
          <t>staging-24355fb</t>
        </is>
      </c>
      <c r="B1699" t="inlineStr">
        <is>
          <t>leagueAdmin</t>
        </is>
      </c>
      <c r="C1699" t="inlineStr">
        <is>
          <t>/admin?tab=health</t>
        </is>
      </c>
      <c r="D1699" t="inlineStr">
        <is>
          <t>/admin</t>
        </is>
      </c>
      <c r="E1699" t="n">
        <v>200</v>
      </c>
      <c r="F1699" t="inlineStr">
        <is>
          <t>ok</t>
        </is>
      </c>
      <c r="G1699" t="inlineStr">
        <is>
          <t>Platform settings</t>
        </is>
      </c>
      <c r="H1699" t="inlineStr"/>
      <c r="I1699" t="n">
        <v>3024</v>
      </c>
      <c r="J1699" t="inlineStr">
        <is>
          <t>/admin</t>
        </is>
      </c>
    </row>
    <row r="1700">
      <c r="A1700" t="inlineStr">
        <is>
          <t>staging-24355fb</t>
        </is>
      </c>
      <c r="B1700" t="inlineStr">
        <is>
          <t>leagueAdmin</t>
        </is>
      </c>
      <c r="C1700" t="inlineStr">
        <is>
          <t>/admin?tab=settings</t>
        </is>
      </c>
      <c r="D1700" t="inlineStr">
        <is>
          <t>/admin</t>
        </is>
      </c>
      <c r="E1700" t="n">
        <v>200</v>
      </c>
      <c r="F1700" t="inlineStr">
        <is>
          <t>ok</t>
        </is>
      </c>
      <c r="G1700" t="inlineStr">
        <is>
          <t>Platform settings</t>
        </is>
      </c>
      <c r="H1700" t="inlineStr"/>
      <c r="I1700" t="n">
        <v>2454</v>
      </c>
      <c r="J1700" t="inlineStr">
        <is>
          <t>/admin</t>
        </is>
      </c>
    </row>
    <row r="1701">
      <c r="A1701" t="inlineStr">
        <is>
          <t>staging-24355fb</t>
        </is>
      </c>
      <c r="B1701" t="inlineStr">
        <is>
          <t>leagueAdmin</t>
        </is>
      </c>
      <c r="C1701" t="inlineStr">
        <is>
          <t>/registrations?orgId=f7e62723-7685-4ba0-80e5-310c266c7b81</t>
        </is>
      </c>
      <c r="D1701" t="inlineStr">
        <is>
          <t>/registrations</t>
        </is>
      </c>
      <c r="E1701" t="n">
        <v>200</v>
      </c>
      <c r="F1701" t="inlineStr">
        <is>
          <t>ok</t>
        </is>
      </c>
      <c r="G1701" t="inlineStr">
        <is>
          <t>Registrations</t>
        </is>
      </c>
      <c r="H1701" t="inlineStr"/>
      <c r="I1701" t="n">
        <v>2737</v>
      </c>
      <c r="J1701" t="inlineStr">
        <is>
          <t>/organizations/f7e62723-7685-4ba0-80e5-310c266c7b81</t>
        </is>
      </c>
    </row>
    <row r="1702">
      <c r="A1702" t="inlineStr">
        <is>
          <t>staging-24355fb</t>
        </is>
      </c>
      <c r="B1702" t="inlineStr">
        <is>
          <t>leagueAdmin</t>
        </is>
      </c>
      <c r="C1702" t="inlineStr">
        <is>
          <t>/seasons?leagueId=25add053-d3bb-40ba-89b7-96cb61eda7d7</t>
        </is>
      </c>
      <c r="D1702" t="inlineStr">
        <is>
          <t>/seasons</t>
        </is>
      </c>
      <c r="E1702" t="n">
        <v>200</v>
      </c>
      <c r="F1702" t="inlineStr">
        <is>
          <t>ok</t>
        </is>
      </c>
      <c r="G1702" t="inlineStr">
        <is>
          <t>Seasons</t>
        </is>
      </c>
      <c r="H1702" t="inlineStr"/>
      <c r="I1702" t="n">
        <v>2764</v>
      </c>
      <c r="J1702" t="inlineStr">
        <is>
          <t>/leagues/25add053-d3bb-40ba-89b7-96cb61eda7d7</t>
        </is>
      </c>
    </row>
    <row r="1703">
      <c r="A1703" t="inlineStr">
        <is>
          <t>staging-24355fb</t>
        </is>
      </c>
      <c r="B1703" t="inlineStr">
        <is>
          <t>leagueAdmin</t>
        </is>
      </c>
      <c r="C1703" t="inlineStr">
        <is>
          <t>/scheduling/922061b1-3ad4-47d9-9223-88d8271b0251/rinks</t>
        </is>
      </c>
      <c r="D1703" t="inlineStr">
        <is>
          <t>/scheduling/:id/rinks</t>
        </is>
      </c>
      <c r="E1703" t="n">
        <v>200</v>
      </c>
      <c r="F1703" t="inlineStr">
        <is>
          <t>ok</t>
        </is>
      </c>
      <c r="G1703" t="inlineStr">
        <is>
          <t>Notifications · Staging 2026-27</t>
        </is>
      </c>
      <c r="H1703" t="inlineStr"/>
      <c r="I1703" t="n">
        <v>4884</v>
      </c>
      <c r="J1703" t="inlineStr">
        <is>
          <t>/scheduling/922061b1-3ad4-47d9-9223-88d8271b0251/generate</t>
        </is>
      </c>
    </row>
    <row r="1704">
      <c r="A1704" t="inlineStr">
        <is>
          <t>staging-24355fb</t>
        </is>
      </c>
      <c r="B1704" t="inlineStr">
        <is>
          <t>leagueAdmin</t>
        </is>
      </c>
      <c r="C1704" t="inlineStr">
        <is>
          <t>/scheduling/922061b1-3ad4-47d9-9223-88d8271b0251/parity</t>
        </is>
      </c>
      <c r="D1704" t="inlineStr">
        <is>
          <t>/scheduling/:id/parity</t>
        </is>
      </c>
      <c r="E1704" t="n">
        <v>200</v>
      </c>
      <c r="F1704" t="inlineStr">
        <is>
          <t>ok</t>
        </is>
      </c>
      <c r="G1704" t="inlineStr">
        <is>
          <t>Parity · Staging 2026-27</t>
        </is>
      </c>
      <c r="H1704" t="inlineStr"/>
      <c r="I1704" t="n">
        <v>4932</v>
      </c>
      <c r="J1704" t="inlineStr">
        <is>
          <t>/scheduling/922061b1-3ad4-47d9-9223-88d8271b0251/generate</t>
        </is>
      </c>
    </row>
    <row r="1705">
      <c r="A1705" t="inlineStr">
        <is>
          <t>staging-24355fb</t>
        </is>
      </c>
      <c r="B1705" t="inlineStr">
        <is>
          <t>leagueAdmin</t>
        </is>
      </c>
      <c r="C1705" t="inlineStr">
        <is>
          <t>/scheduling/922061b1-3ad4-47d9-9223-88d8271b0251/playoffs</t>
        </is>
      </c>
      <c r="D1705" t="inlineStr">
        <is>
          <t>/scheduling/:id/playoffs</t>
        </is>
      </c>
      <c r="E1705" t="n">
        <v>200</v>
      </c>
      <c r="F1705" t="inlineStr">
        <is>
          <t>ok</t>
        </is>
      </c>
      <c r="G1705" t="inlineStr">
        <is>
          <t>Playoffs · Staging 2026-27</t>
        </is>
      </c>
      <c r="H1705" t="inlineStr"/>
      <c r="I1705" t="n">
        <v>4706</v>
      </c>
      <c r="J1705" t="inlineStr">
        <is>
          <t>/scheduling/922061b1-3ad4-47d9-9223-88d8271b0251/generate</t>
        </is>
      </c>
    </row>
    <row r="1706">
      <c r="A1706" t="inlineStr">
        <is>
          <t>staging-24355fb</t>
        </is>
      </c>
      <c r="B1706" t="inlineStr">
        <is>
          <t>leagueAdmin</t>
        </is>
      </c>
      <c r="C1706" t="inlineStr">
        <is>
          <t>/scheduling/922061b1-3ad4-47d9-9223-88d8271b0251/tournament</t>
        </is>
      </c>
      <c r="D1706" t="inlineStr">
        <is>
          <t>/scheduling/:id/tournament</t>
        </is>
      </c>
      <c r="E1706" t="n">
        <v>200</v>
      </c>
      <c r="F1706" t="inlineStr">
        <is>
          <t>ok</t>
        </is>
      </c>
      <c r="G1706" t="inlineStr">
        <is>
          <t>Tournament · Staging 2026-27</t>
        </is>
      </c>
      <c r="H1706" t="inlineStr"/>
      <c r="I1706" t="n">
        <v>3701</v>
      </c>
      <c r="J1706" t="inlineStr">
        <is>
          <t>/scheduling/922061b1-3ad4-47d9-9223-88d8271b0251/generate</t>
        </is>
      </c>
    </row>
    <row r="1707">
      <c r="A1707" t="inlineStr">
        <is>
          <t>staging-24355fb</t>
        </is>
      </c>
      <c r="B1707" t="inlineStr">
        <is>
          <t>leagueAdmin</t>
        </is>
      </c>
      <c r="C1707" t="inlineStr">
        <is>
          <t>/scheduling/922061b1-3ad4-47d9-9223-88d8271b0251/runs</t>
        </is>
      </c>
      <c r="D1707" t="inlineStr">
        <is>
          <t>/scheduling/:id/runs</t>
        </is>
      </c>
      <c r="E1707" t="n">
        <v>200</v>
      </c>
      <c r="F1707" t="inlineStr">
        <is>
          <t>ok</t>
        </is>
      </c>
      <c r="G1707" t="inlineStr">
        <is>
          <t>Run history · Staging 2026-27</t>
        </is>
      </c>
      <c r="H1707" t="inlineStr"/>
      <c r="I1707" t="n">
        <v>4512</v>
      </c>
      <c r="J1707" t="inlineStr">
        <is>
          <t>/scheduling/922061b1-3ad4-47d9-9223-88d8271b0251/generate</t>
        </is>
      </c>
    </row>
    <row r="1708">
      <c r="A1708" t="inlineStr">
        <is>
          <t>staging-24355fb</t>
        </is>
      </c>
      <c r="B1708" t="inlineStr">
        <is>
          <t>leagueAdmin</t>
        </is>
      </c>
      <c r="C1708" t="inlineStr">
        <is>
          <t>/scheduling/922061b1-3ad4-47d9-9223-88d8271b0251/verify</t>
        </is>
      </c>
      <c r="D1708" t="inlineStr">
        <is>
          <t>/scheduling/:id/verify</t>
        </is>
      </c>
      <c r="E1708" t="n">
        <v>200</v>
      </c>
      <c r="F1708" t="inlineStr">
        <is>
          <t>ok</t>
        </is>
      </c>
      <c r="G1708" t="inlineStr">
        <is>
          <t>Verify · Staging 2026-27</t>
        </is>
      </c>
      <c r="H1708" t="inlineStr"/>
      <c r="I1708" t="n">
        <v>3878</v>
      </c>
      <c r="J1708" t="inlineStr">
        <is>
          <t>/scheduling/922061b1-3ad4-47d9-9223-88d8271b0251/generate</t>
        </is>
      </c>
    </row>
    <row r="1709">
      <c r="A1709" t="inlineStr">
        <is>
          <t>staging-24355fb</t>
        </is>
      </c>
      <c r="B1709" t="inlineStr">
        <is>
          <t>leagueAdmin</t>
        </is>
      </c>
      <c r="C1709" t="inlineStr">
        <is>
          <t>/scheduling/922061b1-3ad4-47d9-9223-88d8271b0251/conflicts</t>
        </is>
      </c>
      <c r="D1709" t="inlineStr">
        <is>
          <t>/scheduling/:id/conflicts</t>
        </is>
      </c>
      <c r="E1709" t="n">
        <v>200</v>
      </c>
      <c r="F1709" t="inlineStr">
        <is>
          <t>ok</t>
        </is>
      </c>
      <c r="G1709" t="inlineStr">
        <is>
          <t>Conflicts · Staging 2026-27</t>
        </is>
      </c>
      <c r="H1709" t="inlineStr"/>
      <c r="I1709" t="n">
        <v>3667</v>
      </c>
      <c r="J1709" t="inlineStr">
        <is>
          <t>/scheduling/922061b1-3ad4-47d9-9223-88d8271b0251/generate</t>
        </is>
      </c>
    </row>
    <row r="1710">
      <c r="A1710" t="inlineStr">
        <is>
          <t>staging-24355fb</t>
        </is>
      </c>
      <c r="B1710" t="inlineStr">
        <is>
          <t>leagueAdmin</t>
        </is>
      </c>
      <c r="C1710" t="inlineStr">
        <is>
          <t>/scheduling/922061b1-3ad4-47d9-9223-88d8271b0251/fairness</t>
        </is>
      </c>
      <c r="D1710" t="inlineStr">
        <is>
          <t>/scheduling/:id/fairness</t>
        </is>
      </c>
      <c r="E1710" t="n">
        <v>200</v>
      </c>
      <c r="F1710" t="inlineStr">
        <is>
          <t>ok</t>
        </is>
      </c>
      <c r="G1710" t="inlineStr">
        <is>
          <t>Fairness · Staging 2026-27</t>
        </is>
      </c>
      <c r="H1710" t="inlineStr"/>
      <c r="I1710" t="n">
        <v>3613</v>
      </c>
      <c r="J1710" t="inlineStr">
        <is>
          <t>/scheduling/922061b1-3ad4-47d9-9223-88d8271b0251/generate</t>
        </is>
      </c>
    </row>
    <row r="1711">
      <c r="A1711" t="inlineStr">
        <is>
          <t>staging-24355fb</t>
        </is>
      </c>
      <c r="B1711" t="inlineStr">
        <is>
          <t>orgAdmin</t>
        </is>
      </c>
      <c r="C1711" t="inlineStr">
        <is>
          <t>/</t>
        </is>
      </c>
      <c r="D1711" t="inlineStr">
        <is>
          <t>/</t>
        </is>
      </c>
      <c r="E1711" t="n">
        <v>200</v>
      </c>
      <c r="F1711" t="inlineStr">
        <is>
          <t>could-not-load</t>
        </is>
      </c>
      <c r="G1711" t="inlineStr">
        <is>
          <t>PPHL Staging</t>
        </is>
      </c>
      <c r="H1711" t="inlineStr"/>
      <c r="I1711" t="n">
        <v>3176</v>
      </c>
      <c r="J1711" t="inlineStr"/>
    </row>
    <row r="1712">
      <c r="A1712" t="inlineStr">
        <is>
          <t>staging-24355fb</t>
        </is>
      </c>
      <c r="B1712" t="inlineStr">
        <is>
          <t>orgAdmin</t>
        </is>
      </c>
      <c r="C1712" t="inlineStr">
        <is>
          <t>/org-setup</t>
        </is>
      </c>
      <c r="D1712" t="inlineStr">
        <is>
          <t>/org-setup</t>
        </is>
      </c>
      <c r="E1712" t="n">
        <v>200</v>
      </c>
      <c r="F1712" t="inlineStr">
        <is>
          <t>ok</t>
        </is>
      </c>
      <c r="G1712" t="inlineStr">
        <is>
          <t>Pick the organisation.</t>
        </is>
      </c>
      <c r="H1712" t="inlineStr"/>
      <c r="I1712" t="n">
        <v>3261</v>
      </c>
      <c r="J1712" t="inlineStr">
        <is>
          <t>/</t>
        </is>
      </c>
    </row>
    <row r="1713">
      <c r="A1713" t="inlineStr">
        <is>
          <t>staging-24355fb</t>
        </is>
      </c>
      <c r="B1713" t="inlineStr">
        <is>
          <t>orgAdmin</t>
        </is>
      </c>
      <c r="C1713" t="inlineStr">
        <is>
          <t>/seasons</t>
        </is>
      </c>
      <c r="D1713" t="inlineStr">
        <is>
          <t>/seasons</t>
        </is>
      </c>
      <c r="E1713" t="n">
        <v>200</v>
      </c>
      <c r="F1713" t="inlineStr">
        <is>
          <t>ok</t>
        </is>
      </c>
      <c r="G1713" t="inlineStr">
        <is>
          <t>Seasons</t>
        </is>
      </c>
      <c r="H1713" t="inlineStr"/>
      <c r="I1713" t="n">
        <v>3876</v>
      </c>
      <c r="J1713" t="inlineStr">
        <is>
          <t>/</t>
        </is>
      </c>
    </row>
    <row r="1714">
      <c r="A1714" t="inlineStr">
        <is>
          <t>staging-24355fb</t>
        </is>
      </c>
      <c r="B1714" t="inlineStr">
        <is>
          <t>orgAdmin</t>
        </is>
      </c>
      <c r="C1714" t="inlineStr">
        <is>
          <t>/leagues</t>
        </is>
      </c>
      <c r="D1714" t="inlineStr">
        <is>
          <t>/leagues</t>
        </is>
      </c>
      <c r="E1714" t="n">
        <v>200</v>
      </c>
      <c r="F1714" t="inlineStr">
        <is>
          <t>ok</t>
        </is>
      </c>
      <c r="G1714" t="inlineStr">
        <is>
          <t>Leagues</t>
        </is>
      </c>
      <c r="H1714" t="inlineStr"/>
      <c r="I1714" t="n">
        <v>3538</v>
      </c>
      <c r="J1714" t="inlineStr">
        <is>
          <t>/</t>
        </is>
      </c>
    </row>
    <row r="1715">
      <c r="A1715" t="inlineStr">
        <is>
          <t>staging-24355fb</t>
        </is>
      </c>
      <c r="B1715" t="inlineStr">
        <is>
          <t>orgAdmin</t>
        </is>
      </c>
      <c r="C1715" t="inlineStr">
        <is>
          <t>/divisions</t>
        </is>
      </c>
      <c r="D1715" t="inlineStr">
        <is>
          <t>/divisions</t>
        </is>
      </c>
      <c r="E1715" t="n">
        <v>200</v>
      </c>
      <c r="F1715" t="inlineStr">
        <is>
          <t>ok</t>
        </is>
      </c>
      <c r="G1715" t="inlineStr">
        <is>
          <t>Divisions</t>
        </is>
      </c>
      <c r="H1715" t="inlineStr"/>
      <c r="I1715" t="n">
        <v>4104</v>
      </c>
      <c r="J1715" t="inlineStr">
        <is>
          <t>/</t>
        </is>
      </c>
    </row>
    <row r="1716">
      <c r="A1716" t="inlineStr">
        <is>
          <t>staging-24355fb</t>
        </is>
      </c>
      <c r="B1716" t="inlineStr">
        <is>
          <t>orgAdmin</t>
        </is>
      </c>
      <c r="C1716" t="inlineStr">
        <is>
          <t>/scheduling</t>
        </is>
      </c>
      <c r="D1716" t="inlineStr">
        <is>
          <t>/scheduling</t>
        </is>
      </c>
      <c r="E1716" t="n">
        <v>200</v>
      </c>
      <c r="F1716" t="inlineStr">
        <is>
          <t>ok</t>
        </is>
      </c>
      <c r="G1716" t="inlineStr">
        <is>
          <t>Schedule</t>
        </is>
      </c>
      <c r="H1716" t="inlineStr"/>
      <c r="I1716" t="n">
        <v>5937</v>
      </c>
      <c r="J1716" t="inlineStr">
        <is>
          <t>/</t>
        </is>
      </c>
    </row>
    <row r="1717">
      <c r="A1717" t="inlineStr">
        <is>
          <t>staging-24355fb</t>
        </is>
      </c>
      <c r="B1717" t="inlineStr">
        <is>
          <t>orgAdmin</t>
        </is>
      </c>
      <c r="C1717" t="inlineStr">
        <is>
          <t>/venues</t>
        </is>
      </c>
      <c r="D1717" t="inlineStr">
        <is>
          <t>/venues</t>
        </is>
      </c>
      <c r="E1717" t="n">
        <v>200</v>
      </c>
      <c r="F1717" t="inlineStr">
        <is>
          <t>ok</t>
        </is>
      </c>
      <c r="G1717" t="inlineStr">
        <is>
          <t>Rinks &amp; ice time</t>
        </is>
      </c>
      <c r="H1717" t="inlineStr"/>
      <c r="I1717" t="n">
        <v>3542</v>
      </c>
      <c r="J1717" t="inlineStr">
        <is>
          <t>/</t>
        </is>
      </c>
    </row>
    <row r="1718">
      <c r="A1718" t="inlineStr">
        <is>
          <t>staging-24355fb</t>
        </is>
      </c>
      <c r="B1718" t="inlineStr">
        <is>
          <t>orgAdmin</t>
        </is>
      </c>
      <c r="C1718" t="inlineStr">
        <is>
          <t>/teams</t>
        </is>
      </c>
      <c r="D1718" t="inlineStr">
        <is>
          <t>/teams</t>
        </is>
      </c>
      <c r="E1718" t="n">
        <v>200</v>
      </c>
      <c r="F1718" t="inlineStr">
        <is>
          <t>ok</t>
        </is>
      </c>
      <c r="G1718" t="inlineStr">
        <is>
          <t>Teams</t>
        </is>
      </c>
      <c r="H1718" t="inlineStr"/>
      <c r="I1718" t="n">
        <v>3344</v>
      </c>
      <c r="J1718" t="inlineStr">
        <is>
          <t>/</t>
        </is>
      </c>
    </row>
    <row r="1719">
      <c r="A1719" t="inlineStr">
        <is>
          <t>staging-24355fb</t>
        </is>
      </c>
      <c r="B1719" t="inlineStr">
        <is>
          <t>orgAdmin</t>
        </is>
      </c>
      <c r="C1719" t="inlineStr">
        <is>
          <t>/forms</t>
        </is>
      </c>
      <c r="D1719" t="inlineStr">
        <is>
          <t>/forms</t>
        </is>
      </c>
      <c r="E1719" t="n">
        <v>200</v>
      </c>
      <c r="F1719" t="inlineStr">
        <is>
          <t>ok</t>
        </is>
      </c>
      <c r="G1719" t="inlineStr">
        <is>
          <t>Registration forms</t>
        </is>
      </c>
      <c r="H1719" t="inlineStr"/>
      <c r="I1719" t="n">
        <v>3906</v>
      </c>
      <c r="J1719" t="inlineStr">
        <is>
          <t>/</t>
        </is>
      </c>
    </row>
    <row r="1720">
      <c r="A1720" t="inlineStr">
        <is>
          <t>staging-24355fb</t>
        </is>
      </c>
      <c r="B1720" t="inlineStr">
        <is>
          <t>orgAdmin</t>
        </is>
      </c>
      <c r="C1720" t="inlineStr">
        <is>
          <t>/registrations</t>
        </is>
      </c>
      <c r="D1720" t="inlineStr">
        <is>
          <t>/registrations</t>
        </is>
      </c>
      <c r="E1720" t="n">
        <v>200</v>
      </c>
      <c r="F1720" t="inlineStr">
        <is>
          <t>ok</t>
        </is>
      </c>
      <c r="G1720" t="inlineStr">
        <is>
          <t>Registrations</t>
        </is>
      </c>
      <c r="H1720" t="inlineStr"/>
      <c r="I1720" t="n">
        <v>2928</v>
      </c>
      <c r="J1720" t="inlineStr">
        <is>
          <t>/</t>
        </is>
      </c>
    </row>
    <row r="1721">
      <c r="A1721" t="inlineStr">
        <is>
          <t>staging-24355fb</t>
        </is>
      </c>
      <c r="B1721" t="inlineStr">
        <is>
          <t>orgAdmin</t>
        </is>
      </c>
      <c r="C1721" t="inlineStr">
        <is>
          <t>/finance</t>
        </is>
      </c>
      <c r="D1721" t="inlineStr">
        <is>
          <t>/finance</t>
        </is>
      </c>
      <c r="E1721" t="n">
        <v>200</v>
      </c>
      <c r="F1721" t="inlineStr">
        <is>
          <t>ok</t>
        </is>
      </c>
      <c r="G1721" t="inlineStr">
        <is>
          <t>Finance</t>
        </is>
      </c>
      <c r="H1721" t="inlineStr"/>
      <c r="I1721" t="n">
        <v>3131</v>
      </c>
      <c r="J1721" t="inlineStr">
        <is>
          <t>/</t>
        </is>
      </c>
    </row>
    <row r="1722">
      <c r="A1722" t="inlineStr">
        <is>
          <t>staging-24355fb</t>
        </is>
      </c>
      <c r="B1722" t="inlineStr">
        <is>
          <t>orgAdmin</t>
        </is>
      </c>
      <c r="C1722" t="inlineStr">
        <is>
          <t>/disputes</t>
        </is>
      </c>
      <c r="D1722" t="inlineStr">
        <is>
          <t>/disputes</t>
        </is>
      </c>
      <c r="E1722" t="n">
        <v>200</v>
      </c>
      <c r="F1722" t="inlineStr">
        <is>
          <t>ok</t>
        </is>
      </c>
      <c r="G1722" t="inlineStr">
        <is>
          <t>Refund disputes</t>
        </is>
      </c>
      <c r="H1722" t="inlineStr"/>
      <c r="I1722" t="n">
        <v>3132</v>
      </c>
      <c r="J1722" t="inlineStr">
        <is>
          <t>/</t>
        </is>
      </c>
    </row>
    <row r="1723">
      <c r="A1723" t="inlineStr">
        <is>
          <t>staging-24355fb</t>
        </is>
      </c>
      <c r="B1723" t="inlineStr">
        <is>
          <t>orgAdmin</t>
        </is>
      </c>
      <c r="C1723" t="inlineStr">
        <is>
          <t>/communications</t>
        </is>
      </c>
      <c r="D1723" t="inlineStr">
        <is>
          <t>/communications</t>
        </is>
      </c>
      <c r="E1723" t="n">
        <v>200</v>
      </c>
      <c r="F1723" t="inlineStr">
        <is>
          <t>ok</t>
        </is>
      </c>
      <c r="G1723" t="inlineStr">
        <is>
          <t>Messages</t>
        </is>
      </c>
      <c r="H1723" t="inlineStr"/>
      <c r="I1723" t="n">
        <v>3171</v>
      </c>
      <c r="J1723" t="inlineStr">
        <is>
          <t>/</t>
        </is>
      </c>
    </row>
    <row r="1724">
      <c r="A1724" t="inlineStr">
        <is>
          <t>staging-24355fb</t>
        </is>
      </c>
      <c r="B1724" t="inlineStr">
        <is>
          <t>orgAdmin</t>
        </is>
      </c>
      <c r="C1724" t="inlineStr">
        <is>
          <t>/audit</t>
        </is>
      </c>
      <c r="D1724" t="inlineStr">
        <is>
          <t>/audit</t>
        </is>
      </c>
      <c r="E1724" t="n">
        <v>200</v>
      </c>
      <c r="F1724" t="inlineStr">
        <is>
          <t>ok</t>
        </is>
      </c>
      <c r="G1724" t="inlineStr">
        <is>
          <t>Activity log</t>
        </is>
      </c>
      <c r="H1724" t="inlineStr"/>
      <c r="I1724" t="n">
        <v>3348</v>
      </c>
      <c r="J1724" t="inlineStr">
        <is>
          <t>/</t>
        </is>
      </c>
    </row>
    <row r="1725">
      <c r="A1725" t="inlineStr">
        <is>
          <t>staging-24355fb</t>
        </is>
      </c>
      <c r="B1725" t="inlineStr">
        <is>
          <t>orgAdmin</t>
        </is>
      </c>
      <c r="C1725" t="inlineStr">
        <is>
          <t>/organization</t>
        </is>
      </c>
      <c r="D1725" t="inlineStr">
        <is>
          <t>/organization</t>
        </is>
      </c>
      <c r="E1725" t="n">
        <v>200</v>
      </c>
      <c r="F1725" t="inlineStr">
        <is>
          <t>ok</t>
        </is>
      </c>
      <c r="G1725" t="inlineStr">
        <is>
          <t>PPHL Staging</t>
        </is>
      </c>
      <c r="H1725" t="inlineStr"/>
      <c r="I1725" t="n">
        <v>3091</v>
      </c>
      <c r="J1725" t="inlineStr">
        <is>
          <t>/</t>
        </is>
      </c>
    </row>
    <row r="1726">
      <c r="A1726" t="inlineStr">
        <is>
          <t>staging-24355fb</t>
        </is>
      </c>
      <c r="B1726" t="inlineStr">
        <is>
          <t>orgAdmin</t>
        </is>
      </c>
      <c r="C1726" t="inlineStr">
        <is>
          <t>/seasons/922061b1-3ad4-47d9-9223-88d8271b0251</t>
        </is>
      </c>
      <c r="D1726" t="inlineStr">
        <is>
          <t>/seasons/:id</t>
        </is>
      </c>
      <c r="E1726" t="n">
        <v>200</v>
      </c>
      <c r="F1726" t="inlineStr">
        <is>
          <t>could-not-load</t>
        </is>
      </c>
      <c r="G1726" t="inlineStr">
        <is>
          <t>Staging 2026-27</t>
        </is>
      </c>
      <c r="H1726" t="inlineStr"/>
      <c r="I1726" t="n">
        <v>3620</v>
      </c>
      <c r="J1726" t="inlineStr">
        <is>
          <t>/</t>
        </is>
      </c>
    </row>
    <row r="1727">
      <c r="A1727" t="inlineStr">
        <is>
          <t>staging-24355fb</t>
        </is>
      </c>
      <c r="B1727" t="inlineStr">
        <is>
          <t>orgAdmin</t>
        </is>
      </c>
      <c r="C1727" t="inlineStr">
        <is>
          <t>/seasons/0011ad49-bcdc-4214-ac95-6a77c53d3f46</t>
        </is>
      </c>
      <c r="D1727" t="inlineStr">
        <is>
          <t>/seasons/:id</t>
        </is>
      </c>
      <c r="E1727" t="n">
        <v>200</v>
      </c>
      <c r="F1727" t="inlineStr">
        <is>
          <t>could-not-load</t>
        </is>
      </c>
      <c r="G1727" t="inlineStr">
        <is>
          <t>E2EMVK85UUY Season</t>
        </is>
      </c>
      <c r="H1727" t="inlineStr"/>
      <c r="I1727" t="n">
        <v>3089</v>
      </c>
      <c r="J1727" t="inlineStr">
        <is>
          <t>/</t>
        </is>
      </c>
    </row>
    <row r="1728">
      <c r="A1728" t="inlineStr">
        <is>
          <t>staging-24355fb</t>
        </is>
      </c>
      <c r="B1728" t="inlineStr">
        <is>
          <t>orgAdmin</t>
        </is>
      </c>
      <c r="C1728" t="inlineStr">
        <is>
          <t>/seasons/2d8f4c99-711d-42c1-9e9f-89659f54e62c</t>
        </is>
      </c>
      <c r="D1728" t="inlineStr">
        <is>
          <t>/seasons/:id</t>
        </is>
      </c>
      <c r="E1728" t="n">
        <v>200</v>
      </c>
      <c r="F1728" t="inlineStr">
        <is>
          <t>could-not-load</t>
        </is>
      </c>
      <c r="G1728" t="inlineStr">
        <is>
          <t>E2EMVK8ZS8T Season</t>
        </is>
      </c>
      <c r="H1728" t="inlineStr"/>
      <c r="I1728" t="n">
        <v>3376</v>
      </c>
      <c r="J1728" t="inlineStr">
        <is>
          <t>/</t>
        </is>
      </c>
    </row>
    <row r="1729">
      <c r="A1729" t="inlineStr">
        <is>
          <t>staging-24355fb</t>
        </is>
      </c>
      <c r="B1729" t="inlineStr">
        <is>
          <t>orgAdmin</t>
        </is>
      </c>
      <c r="C1729" t="inlineStr">
        <is>
          <t>/leagues/0dbe197a-e9ca-4348-bf9f-deb5af10f80a</t>
        </is>
      </c>
      <c r="D1729" t="inlineStr">
        <is>
          <t>/leagues/:id</t>
        </is>
      </c>
      <c r="E1729" t="n">
        <v>200</v>
      </c>
      <c r="F1729" t="inlineStr">
        <is>
          <t>ok</t>
        </is>
      </c>
      <c r="G1729" t="inlineStr">
        <is>
          <t>E2EMVK5XKS0 League</t>
        </is>
      </c>
      <c r="H1729" t="inlineStr"/>
      <c r="I1729" t="n">
        <v>4298</v>
      </c>
      <c r="J1729" t="inlineStr">
        <is>
          <t>/</t>
        </is>
      </c>
    </row>
    <row r="1730">
      <c r="A1730" t="inlineStr">
        <is>
          <t>staging-24355fb</t>
        </is>
      </c>
      <c r="B1730" t="inlineStr">
        <is>
          <t>orgAdmin</t>
        </is>
      </c>
      <c r="C1730" t="inlineStr">
        <is>
          <t>/leagues/11946605-a8b7-4e34-b596-c0c2d3361154</t>
        </is>
      </c>
      <c r="D1730" t="inlineStr">
        <is>
          <t>/leagues/:id</t>
        </is>
      </c>
      <c r="E1730" t="n">
        <v>200</v>
      </c>
      <c r="F1730" t="inlineStr">
        <is>
          <t>ok</t>
        </is>
      </c>
      <c r="G1730" t="inlineStr">
        <is>
          <t>E2EMVK6JRB4 League</t>
        </is>
      </c>
      <c r="H1730" t="inlineStr"/>
      <c r="I1730" t="n">
        <v>2876</v>
      </c>
      <c r="J1730" t="inlineStr">
        <is>
          <t>/</t>
        </is>
      </c>
    </row>
    <row r="1731">
      <c r="A1731" t="inlineStr">
        <is>
          <t>staging-24355fb</t>
        </is>
      </c>
      <c r="B1731" t="inlineStr">
        <is>
          <t>orgAdmin</t>
        </is>
      </c>
      <c r="C1731" t="inlineStr">
        <is>
          <t>/leagues/11fbab2e-b97c-4c46-b412-d45f7f226b16</t>
        </is>
      </c>
      <c r="D1731" t="inlineStr">
        <is>
          <t>/leagues/:id</t>
        </is>
      </c>
      <c r="E1731" t="n">
        <v>200</v>
      </c>
      <c r="F1731" t="inlineStr">
        <is>
          <t>ok</t>
        </is>
      </c>
      <c r="G1731" t="inlineStr">
        <is>
          <t>OA League E2EMVK8CW0K</t>
        </is>
      </c>
      <c r="H1731" t="inlineStr"/>
      <c r="I1731" t="n">
        <v>3122</v>
      </c>
      <c r="J1731" t="inlineStr">
        <is>
          <t>/</t>
        </is>
      </c>
    </row>
    <row r="1732">
      <c r="A1732" t="inlineStr">
        <is>
          <t>staging-24355fb</t>
        </is>
      </c>
      <c r="B1732" t="inlineStr">
        <is>
          <t>orgAdmin</t>
        </is>
      </c>
      <c r="C1732" t="inlineStr">
        <is>
          <t>/divisions/a1c1a5dc-257e-4c98-ab89-794878b03daf</t>
        </is>
      </c>
      <c r="D1732" t="inlineStr">
        <is>
          <t>/divisions/:id</t>
        </is>
      </c>
      <c r="E1732" t="n">
        <v>200</v>
      </c>
      <c r="F1732" t="inlineStr">
        <is>
          <t>ok</t>
        </is>
      </c>
      <c r="G1732" t="inlineStr">
        <is>
          <t>E2EMVK85UUY Div A</t>
        </is>
      </c>
      <c r="H1732" t="inlineStr"/>
      <c r="I1732" t="n">
        <v>3404</v>
      </c>
      <c r="J1732" t="inlineStr">
        <is>
          <t>/divisions</t>
        </is>
      </c>
    </row>
    <row r="1733">
      <c r="A1733" t="inlineStr">
        <is>
          <t>staging-24355fb</t>
        </is>
      </c>
      <c r="B1733" t="inlineStr">
        <is>
          <t>orgAdmin</t>
        </is>
      </c>
      <c r="C1733" t="inlineStr">
        <is>
          <t>/divisions/07832991-1ca1-4e2c-b137-a2d90d8a7c27</t>
        </is>
      </c>
      <c r="D1733" t="inlineStr">
        <is>
          <t>/divisions/:id</t>
        </is>
      </c>
      <c r="E1733" t="n">
        <v>200</v>
      </c>
      <c r="F1733" t="inlineStr">
        <is>
          <t>ok</t>
        </is>
      </c>
      <c r="G1733" t="inlineStr">
        <is>
          <t>E2EMVK68A8U Div A</t>
        </is>
      </c>
      <c r="H1733" t="inlineStr"/>
      <c r="I1733" t="n">
        <v>3082</v>
      </c>
      <c r="J1733" t="inlineStr">
        <is>
          <t>/divisions</t>
        </is>
      </c>
    </row>
    <row r="1734">
      <c r="A1734" t="inlineStr">
        <is>
          <t>staging-24355fb</t>
        </is>
      </c>
      <c r="B1734" t="inlineStr">
        <is>
          <t>orgAdmin</t>
        </is>
      </c>
      <c r="C1734" t="inlineStr">
        <is>
          <t>/divisions/d65a987a-deb3-4bc5-8eae-4e7baacd2f1c</t>
        </is>
      </c>
      <c r="D1734" t="inlineStr">
        <is>
          <t>/divisions/:id</t>
        </is>
      </c>
      <c r="E1734" t="n">
        <v>200</v>
      </c>
      <c r="F1734" t="inlineStr">
        <is>
          <t>ok</t>
        </is>
      </c>
      <c r="G1734" t="inlineStr">
        <is>
          <t>E2EMVK70O36 Div A</t>
        </is>
      </c>
      <c r="H1734" t="inlineStr"/>
      <c r="I1734" t="n">
        <v>3143</v>
      </c>
      <c r="J1734" t="inlineStr">
        <is>
          <t>/divisions</t>
        </is>
      </c>
    </row>
    <row r="1735">
      <c r="A1735" t="inlineStr">
        <is>
          <t>staging-24355fb</t>
        </is>
      </c>
      <c r="B1735" t="inlineStr">
        <is>
          <t>orgAdmin</t>
        </is>
      </c>
      <c r="C1735" t="inlineStr">
        <is>
          <t>/scheduling/0011ad49-bcdc-4214-ac95-6a77c53d3f46/generate</t>
        </is>
      </c>
      <c r="D1735" t="inlineStr">
        <is>
          <t>/scheduling/:id/generate</t>
        </is>
      </c>
      <c r="E1735" t="n">
        <v>200</v>
      </c>
      <c r="F1735" t="inlineStr">
        <is>
          <t>ok</t>
        </is>
      </c>
      <c r="G1735" t="inlineStr">
        <is>
          <t>Generate · E2EMVK85UUY Season</t>
        </is>
      </c>
      <c r="H1735" t="inlineStr"/>
      <c r="I1735" t="n">
        <v>3949</v>
      </c>
      <c r="J1735" t="inlineStr">
        <is>
          <t>/scheduling</t>
        </is>
      </c>
    </row>
    <row r="1736">
      <c r="A1736" t="inlineStr">
        <is>
          <t>staging-24355fb</t>
        </is>
      </c>
      <c r="B1736" t="inlineStr">
        <is>
          <t>orgAdmin</t>
        </is>
      </c>
      <c r="C1736" t="inlineStr">
        <is>
          <t>/scheduling/00e880b1-fb0b-4b99-a30d-c77d9f8fd010/generate</t>
        </is>
      </c>
      <c r="D1736" t="inlineStr">
        <is>
          <t>/scheduling/:id/generate</t>
        </is>
      </c>
      <c r="E1736" t="n">
        <v>200</v>
      </c>
      <c r="F1736" t="inlineStr">
        <is>
          <t>ok</t>
        </is>
      </c>
      <c r="G1736" t="inlineStr">
        <is>
          <t>Generate · E2EMVK68A8U Season</t>
        </is>
      </c>
      <c r="H1736" t="inlineStr"/>
      <c r="I1736" t="n">
        <v>3800</v>
      </c>
      <c r="J1736" t="inlineStr">
        <is>
          <t>/scheduling</t>
        </is>
      </c>
    </row>
    <row r="1737">
      <c r="A1737" t="inlineStr">
        <is>
          <t>staging-24355fb</t>
        </is>
      </c>
      <c r="B1737" t="inlineStr">
        <is>
          <t>orgAdmin</t>
        </is>
      </c>
      <c r="C1737" t="inlineStr">
        <is>
          <t>/scheduling/0572d7eb-d7dc-45d9-9808-8c70b5da4c5f/generate</t>
        </is>
      </c>
      <c r="D1737" t="inlineStr">
        <is>
          <t>/scheduling/:id/generate</t>
        </is>
      </c>
      <c r="E1737" t="n">
        <v>200</v>
      </c>
      <c r="F1737" t="inlineStr">
        <is>
          <t>ok</t>
        </is>
      </c>
      <c r="G1737" t="inlineStr">
        <is>
          <t>Generate · E2EMVK70O36 Season</t>
        </is>
      </c>
      <c r="H1737" t="inlineStr"/>
      <c r="I1737" t="n">
        <v>3618</v>
      </c>
      <c r="J1737" t="inlineStr">
        <is>
          <t>/scheduling</t>
        </is>
      </c>
    </row>
    <row r="1738">
      <c r="A1738" t="inlineStr">
        <is>
          <t>staging-24355fb</t>
        </is>
      </c>
      <c r="B1738" t="inlineStr">
        <is>
          <t>orgAdmin</t>
        </is>
      </c>
      <c r="C1738" t="inlineStr">
        <is>
          <t>/teams/new</t>
        </is>
      </c>
      <c r="D1738" t="inlineStr">
        <is>
          <t>/teams/new</t>
        </is>
      </c>
      <c r="E1738" t="n">
        <v>200</v>
      </c>
      <c r="F1738" t="inlineStr">
        <is>
          <t>ok</t>
        </is>
      </c>
      <c r="G1738" t="inlineStr">
        <is>
          <t>Add a team to PPHL Staging</t>
        </is>
      </c>
      <c r="H1738" t="inlineStr"/>
      <c r="I1738" t="n">
        <v>3090</v>
      </c>
      <c r="J1738" t="inlineStr">
        <is>
          <t>/teams</t>
        </is>
      </c>
    </row>
    <row r="1739">
      <c r="A1739" t="inlineStr">
        <is>
          <t>staging-24355fb</t>
        </is>
      </c>
      <c r="B1739" t="inlineStr">
        <is>
          <t>orgAdmin</t>
        </is>
      </c>
      <c r="C1739" t="inlineStr">
        <is>
          <t>/teams/02f122e6-2f09-46e2-a4b6-abde5eed8348</t>
        </is>
      </c>
      <c r="D1739" t="inlineStr">
        <is>
          <t>/teams/:id</t>
        </is>
      </c>
      <c r="E1739" t="n">
        <v>200</v>
      </c>
      <c r="F1739" t="inlineStr">
        <is>
          <t>ok</t>
        </is>
      </c>
      <c r="G1739" t="inlineStr">
        <is>
          <t>E2EMVMJ91W8 Bears</t>
        </is>
      </c>
      <c r="H1739" t="inlineStr"/>
      <c r="I1739" t="n">
        <v>3418</v>
      </c>
      <c r="J1739" t="inlineStr">
        <is>
          <t>/teams</t>
        </is>
      </c>
    </row>
    <row r="1740">
      <c r="A1740" t="inlineStr">
        <is>
          <t>staging-24355fb</t>
        </is>
      </c>
      <c r="B1740" t="inlineStr">
        <is>
          <t>orgAdmin</t>
        </is>
      </c>
      <c r="C1740" t="inlineStr">
        <is>
          <t>/teams/09a9d2bc-17e1-467a-a4e0-b53a8e23b68f</t>
        </is>
      </c>
      <c r="D1740" t="inlineStr">
        <is>
          <t>/teams/:id</t>
        </is>
      </c>
      <c r="E1740" t="n">
        <v>200</v>
      </c>
      <c r="F1740" t="inlineStr">
        <is>
          <t>ok</t>
        </is>
      </c>
      <c r="G1740" t="inlineStr">
        <is>
          <t>E2EMVK6OWOA Wolves</t>
        </is>
      </c>
      <c r="H1740" t="inlineStr"/>
      <c r="I1740" t="n">
        <v>2903</v>
      </c>
      <c r="J1740" t="inlineStr">
        <is>
          <t>/teams</t>
        </is>
      </c>
    </row>
    <row r="1741">
      <c r="A1741" t="inlineStr">
        <is>
          <t>staging-24355fb</t>
        </is>
      </c>
      <c r="B1741" t="inlineStr">
        <is>
          <t>orgAdmin</t>
        </is>
      </c>
      <c r="C1741" t="inlineStr">
        <is>
          <t>/teams/0b0645a9-2e57-45e4-be17-6e3013591831</t>
        </is>
      </c>
      <c r="D1741" t="inlineStr">
        <is>
          <t>/teams/:id</t>
        </is>
      </c>
      <c r="E1741" t="n">
        <v>200</v>
      </c>
      <c r="F1741" t="inlineStr">
        <is>
          <t>ok</t>
        </is>
      </c>
      <c r="G1741" t="inlineStr">
        <is>
          <t>E2EMVK79MWO Bears</t>
        </is>
      </c>
      <c r="H1741" t="inlineStr"/>
      <c r="I1741" t="n">
        <v>2948</v>
      </c>
      <c r="J1741" t="inlineStr">
        <is>
          <t>/teams</t>
        </is>
      </c>
    </row>
    <row r="1742">
      <c r="A1742" t="inlineStr">
        <is>
          <t>staging-24355fb</t>
        </is>
      </c>
      <c r="B1742" t="inlineStr">
        <is>
          <t>orgAdmin</t>
        </is>
      </c>
      <c r="C1742" t="inlineStr">
        <is>
          <t>/forms/7e6f05d5-6d3b-4c38-b858-db5424c86f8d</t>
        </is>
      </c>
      <c r="D1742" t="inlineStr">
        <is>
          <t>/forms/:id</t>
        </is>
      </c>
      <c r="E1742" t="n">
        <v>200</v>
      </c>
      <c r="F1742" t="inlineStr">
        <is>
          <t>ok</t>
        </is>
      </c>
      <c r="G1742" t="inlineStr">
        <is>
          <t>E2EMVMLUBI5 Team Registration</t>
        </is>
      </c>
      <c r="H1742" t="inlineStr"/>
      <c r="I1742" t="n">
        <v>3496</v>
      </c>
      <c r="J1742" t="inlineStr">
        <is>
          <t>/forms</t>
        </is>
      </c>
    </row>
    <row r="1743">
      <c r="A1743" t="inlineStr">
        <is>
          <t>staging-24355fb</t>
        </is>
      </c>
      <c r="B1743" t="inlineStr">
        <is>
          <t>orgAdmin</t>
        </is>
      </c>
      <c r="C1743" t="inlineStr">
        <is>
          <t>/forms/145e9e7d-2e4e-4f31-b55d-2624423ff861</t>
        </is>
      </c>
      <c r="D1743" t="inlineStr">
        <is>
          <t>/forms/:id</t>
        </is>
      </c>
      <c r="E1743" t="n">
        <v>200</v>
      </c>
      <c r="F1743" t="inlineStr">
        <is>
          <t>ok</t>
        </is>
      </c>
      <c r="G1743" t="inlineStr">
        <is>
          <t>E2EMVML43L9 Team Registration</t>
        </is>
      </c>
      <c r="H1743" t="inlineStr"/>
      <c r="I1743" t="n">
        <v>2759</v>
      </c>
      <c r="J1743" t="inlineStr">
        <is>
          <t>/forms</t>
        </is>
      </c>
    </row>
    <row r="1744">
      <c r="A1744" t="inlineStr">
        <is>
          <t>staging-24355fb</t>
        </is>
      </c>
      <c r="B1744" t="inlineStr">
        <is>
          <t>orgAdmin</t>
        </is>
      </c>
      <c r="C1744" t="inlineStr">
        <is>
          <t>/forms/15e3082a-616a-4a33-ba75-2950d7877360</t>
        </is>
      </c>
      <c r="D1744" t="inlineStr">
        <is>
          <t>/forms/:id</t>
        </is>
      </c>
      <c r="E1744" t="n">
        <v>200</v>
      </c>
      <c r="F1744" t="inlineStr">
        <is>
          <t>ok</t>
        </is>
      </c>
      <c r="G1744" t="inlineStr">
        <is>
          <t>E2EMVMIKJKG Team Registration</t>
        </is>
      </c>
      <c r="H1744" t="inlineStr"/>
      <c r="I1744" t="n">
        <v>2901</v>
      </c>
      <c r="J1744" t="inlineStr">
        <is>
          <t>/forms</t>
        </is>
      </c>
    </row>
    <row r="1745">
      <c r="A1745" t="inlineStr">
        <is>
          <t>staging-24355fb</t>
        </is>
      </c>
      <c r="B1745" t="inlineStr">
        <is>
          <t>orgAdmin</t>
        </is>
      </c>
      <c r="C1745" t="inlineStr">
        <is>
          <t>/finance/create</t>
        </is>
      </c>
      <c r="D1745" t="inlineStr">
        <is>
          <t>/finance/create</t>
        </is>
      </c>
      <c r="E1745" t="n">
        <v>200</v>
      </c>
      <c r="F1745" t="inlineStr">
        <is>
          <t>ok</t>
        </is>
      </c>
      <c r="G1745" t="inlineStr">
        <is>
          <t>New invoice</t>
        </is>
      </c>
      <c r="H1745" t="inlineStr"/>
      <c r="I1745" t="n">
        <v>3492</v>
      </c>
      <c r="J1745" t="inlineStr">
        <is>
          <t>/finance</t>
        </is>
      </c>
    </row>
    <row r="1746">
      <c r="A1746" t="inlineStr">
        <is>
          <t>staging-24355fb</t>
        </is>
      </c>
      <c r="B1746" t="inlineStr">
        <is>
          <t>orgAdmin</t>
        </is>
      </c>
      <c r="C1746" t="inlineStr">
        <is>
          <t>/communications/compose</t>
        </is>
      </c>
      <c r="D1746" t="inlineStr">
        <is>
          <t>/communications/compose</t>
        </is>
      </c>
      <c r="E1746" t="n">
        <v>200</v>
      </c>
      <c r="F1746" t="inlineStr">
        <is>
          <t>ok</t>
        </is>
      </c>
      <c r="G1746" t="inlineStr">
        <is>
          <t>Send a broadcast</t>
        </is>
      </c>
      <c r="H1746" t="inlineStr"/>
      <c r="I1746" t="n">
        <v>2850</v>
      </c>
      <c r="J1746" t="inlineStr">
        <is>
          <t>/communications</t>
        </is>
      </c>
    </row>
    <row r="1747">
      <c r="A1747" t="inlineStr">
        <is>
          <t>staging-24355fb</t>
        </is>
      </c>
      <c r="B1747" t="inlineStr">
        <is>
          <t>orgAdmin</t>
        </is>
      </c>
      <c r="C1747" t="inlineStr">
        <is>
          <t>/audit/68885fdb-d238-4bbd-ab9c-8ad96775d010</t>
        </is>
      </c>
      <c r="D1747" t="inlineStr">
        <is>
          <t>/audit/:id</t>
        </is>
      </c>
      <c r="E1747" t="n">
        <v>200</v>
      </c>
      <c r="F1747" t="inlineStr">
        <is>
          <t>ok</t>
        </is>
      </c>
      <c r="G1747" t="inlineStr">
        <is>
          <t>venues.create</t>
        </is>
      </c>
      <c r="H1747" t="inlineStr"/>
      <c r="I1747" t="n">
        <v>2755</v>
      </c>
      <c r="J1747" t="inlineStr">
        <is>
          <t>/audit</t>
        </is>
      </c>
    </row>
    <row r="1748">
      <c r="A1748" t="inlineStr">
        <is>
          <t>staging-24355fb</t>
        </is>
      </c>
      <c r="B1748" t="inlineStr">
        <is>
          <t>orgAdmin</t>
        </is>
      </c>
      <c r="C1748" t="inlineStr">
        <is>
          <t>/audit/edb12737-aced-4c84-a8f0-c89e6a8a5db2</t>
        </is>
      </c>
      <c r="D1748" t="inlineStr">
        <is>
          <t>/audit/:id</t>
        </is>
      </c>
      <c r="E1748" t="n">
        <v>200</v>
      </c>
      <c r="F1748" t="inlineStr">
        <is>
          <t>ok</t>
        </is>
      </c>
      <c r="G1748" t="inlineStr">
        <is>
          <t>venues.update</t>
        </is>
      </c>
      <c r="H1748" t="inlineStr"/>
      <c r="I1748" t="n">
        <v>3038</v>
      </c>
      <c r="J1748" t="inlineStr">
        <is>
          <t>/audit</t>
        </is>
      </c>
    </row>
    <row r="1749">
      <c r="A1749" t="inlineStr">
        <is>
          <t>staging-24355fb</t>
        </is>
      </c>
      <c r="B1749" t="inlineStr">
        <is>
          <t>orgAdmin</t>
        </is>
      </c>
      <c r="C1749" t="inlineStr">
        <is>
          <t>/audit/d08dd069-ba82-46f8-99b6-8773ecf1d684</t>
        </is>
      </c>
      <c r="D1749" t="inlineStr">
        <is>
          <t>/audit/:id</t>
        </is>
      </c>
      <c r="E1749" t="n">
        <v>200</v>
      </c>
      <c r="F1749" t="inlineStr">
        <is>
          <t>ok</t>
        </is>
      </c>
      <c r="G1749" t="inlineStr">
        <is>
          <t>venues.create</t>
        </is>
      </c>
      <c r="H1749" t="inlineStr"/>
      <c r="I1749" t="n">
        <v>2946</v>
      </c>
      <c r="J1749" t="inlineStr">
        <is>
          <t>/audit</t>
        </is>
      </c>
    </row>
    <row r="1750">
      <c r="A1750" t="inlineStr">
        <is>
          <t>staging-24355fb</t>
        </is>
      </c>
      <c r="B1750" t="inlineStr">
        <is>
          <t>orgAdmin</t>
        </is>
      </c>
      <c r="C1750" t="inlineStr">
        <is>
          <t>/divisions?seasonId=922061b1-3ad4-47d9-9223-88d8271b0251</t>
        </is>
      </c>
      <c r="D1750" t="inlineStr">
        <is>
          <t>/divisions</t>
        </is>
      </c>
      <c r="E1750" t="n">
        <v>200</v>
      </c>
      <c r="F1750" t="inlineStr">
        <is>
          <t>ok</t>
        </is>
      </c>
      <c r="G1750" t="inlineStr">
        <is>
          <t>Divisions</t>
        </is>
      </c>
      <c r="H1750" t="inlineStr"/>
      <c r="I1750" t="n">
        <v>2784</v>
      </c>
      <c r="J1750" t="inlineStr">
        <is>
          <t>/seasons/922061b1-3ad4-47d9-9223-88d8271b0251</t>
        </is>
      </c>
    </row>
    <row r="1751">
      <c r="A1751" t="inlineStr">
        <is>
          <t>staging-24355fb</t>
        </is>
      </c>
      <c r="B1751" t="inlineStr">
        <is>
          <t>orgAdmin</t>
        </is>
      </c>
      <c r="C1751" t="inlineStr">
        <is>
          <t>/divisions?seasonId=0011ad49-bcdc-4214-ac95-6a77c53d3f46</t>
        </is>
      </c>
      <c r="D1751" t="inlineStr">
        <is>
          <t>/divisions</t>
        </is>
      </c>
      <c r="E1751" t="n">
        <v>200</v>
      </c>
      <c r="F1751" t="inlineStr">
        <is>
          <t>ok</t>
        </is>
      </c>
      <c r="G1751" t="inlineStr">
        <is>
          <t>Divisions</t>
        </is>
      </c>
      <c r="H1751" t="inlineStr"/>
      <c r="I1751" t="n">
        <v>3168</v>
      </c>
      <c r="J1751" t="inlineStr">
        <is>
          <t>/seasons/0011ad49-bcdc-4214-ac95-6a77c53d3f46</t>
        </is>
      </c>
    </row>
    <row r="1752">
      <c r="A1752" t="inlineStr">
        <is>
          <t>staging-24355fb</t>
        </is>
      </c>
      <c r="B1752" t="inlineStr">
        <is>
          <t>orgAdmin</t>
        </is>
      </c>
      <c r="C1752" t="inlineStr">
        <is>
          <t>/seasons?leagueId=0dbe197a-e9ca-4348-bf9f-deb5af10f80a</t>
        </is>
      </c>
      <c r="D1752" t="inlineStr">
        <is>
          <t>/seasons</t>
        </is>
      </c>
      <c r="E1752" t="n">
        <v>200</v>
      </c>
      <c r="F1752" t="inlineStr">
        <is>
          <t>ok</t>
        </is>
      </c>
      <c r="G1752" t="inlineStr">
        <is>
          <t>Seasons</t>
        </is>
      </c>
      <c r="H1752" t="inlineStr"/>
      <c r="I1752" t="n">
        <v>2755</v>
      </c>
      <c r="J1752" t="inlineStr">
        <is>
          <t>/leagues/0dbe197a-e9ca-4348-bf9f-deb5af10f80a</t>
        </is>
      </c>
    </row>
    <row r="1753">
      <c r="A1753" t="inlineStr">
        <is>
          <t>staging-24355fb</t>
        </is>
      </c>
      <c r="B1753" t="inlineStr">
        <is>
          <t>orgAdmin</t>
        </is>
      </c>
      <c r="C1753" t="inlineStr">
        <is>
          <t>/seasons?leagueId=11946605-a8b7-4e34-b596-c0c2d3361154</t>
        </is>
      </c>
      <c r="D1753" t="inlineStr">
        <is>
          <t>/seasons</t>
        </is>
      </c>
      <c r="E1753" t="n">
        <v>200</v>
      </c>
      <c r="F1753" t="inlineStr">
        <is>
          <t>ok</t>
        </is>
      </c>
      <c r="G1753" t="inlineStr">
        <is>
          <t>Seasons</t>
        </is>
      </c>
      <c r="H1753" t="inlineStr"/>
      <c r="I1753" t="n">
        <v>2748</v>
      </c>
      <c r="J1753" t="inlineStr">
        <is>
          <t>/leagues/11946605-a8b7-4e34-b596-c0c2d3361154</t>
        </is>
      </c>
    </row>
    <row r="1754">
      <c r="A1754" t="inlineStr">
        <is>
          <t>staging-24355fb</t>
        </is>
      </c>
      <c r="B1754" t="inlineStr">
        <is>
          <t>orgAdmin</t>
        </is>
      </c>
      <c r="C1754" t="inlineStr">
        <is>
          <t>/scheduling/0011ad49-bcdc-4214-ac95-6a77c53d3f46/rinks</t>
        </is>
      </c>
      <c r="D1754" t="inlineStr">
        <is>
          <t>/scheduling/:id/rinks</t>
        </is>
      </c>
      <c r="E1754" t="n">
        <v>200</v>
      </c>
      <c r="F1754" t="inlineStr">
        <is>
          <t>ok</t>
        </is>
      </c>
      <c r="G1754" t="inlineStr">
        <is>
          <t>Notifications · E2EMVK85UUY Season</t>
        </is>
      </c>
      <c r="H1754" t="inlineStr"/>
      <c r="I1754" t="n">
        <v>3870</v>
      </c>
      <c r="J1754" t="inlineStr">
        <is>
          <t>/scheduling/0011ad49-bcdc-4214-ac95-6a77c53d3f46/generate</t>
        </is>
      </c>
    </row>
    <row r="1755">
      <c r="A1755" t="inlineStr">
        <is>
          <t>staging-24355fb</t>
        </is>
      </c>
      <c r="B1755" t="inlineStr">
        <is>
          <t>orgAdmin</t>
        </is>
      </c>
      <c r="C1755" t="inlineStr">
        <is>
          <t>/scheduling/0011ad49-bcdc-4214-ac95-6a77c53d3f46/parity</t>
        </is>
      </c>
      <c r="D1755" t="inlineStr">
        <is>
          <t>/scheduling/:id/parity</t>
        </is>
      </c>
      <c r="E1755" t="n">
        <v>200</v>
      </c>
      <c r="F1755" t="inlineStr">
        <is>
          <t>ok</t>
        </is>
      </c>
      <c r="G1755" t="inlineStr">
        <is>
          <t>Parity · E2EMVK85UUY Season</t>
        </is>
      </c>
      <c r="H1755" t="inlineStr"/>
      <c r="I1755" t="n">
        <v>4038</v>
      </c>
      <c r="J1755" t="inlineStr">
        <is>
          <t>/scheduling/0011ad49-bcdc-4214-ac95-6a77c53d3f46/generate</t>
        </is>
      </c>
    </row>
    <row r="1756">
      <c r="A1756" t="inlineStr">
        <is>
          <t>staging-24355fb</t>
        </is>
      </c>
      <c r="B1756" t="inlineStr">
        <is>
          <t>orgAdmin</t>
        </is>
      </c>
      <c r="C1756" t="inlineStr">
        <is>
          <t>/scheduling/0011ad49-bcdc-4214-ac95-6a77c53d3f46/playoffs</t>
        </is>
      </c>
      <c r="D1756" t="inlineStr">
        <is>
          <t>/scheduling/:id/playoffs</t>
        </is>
      </c>
      <c r="E1756" t="n">
        <v>200</v>
      </c>
      <c r="F1756" t="inlineStr">
        <is>
          <t>ok</t>
        </is>
      </c>
      <c r="G1756" t="inlineStr">
        <is>
          <t>Playoffs · E2EMVK85UUY Season</t>
        </is>
      </c>
      <c r="H1756" t="inlineStr"/>
      <c r="I1756" t="n">
        <v>3927</v>
      </c>
      <c r="J1756" t="inlineStr">
        <is>
          <t>/scheduling/0011ad49-bcdc-4214-ac95-6a77c53d3f46/generate</t>
        </is>
      </c>
    </row>
    <row r="1757">
      <c r="A1757" t="inlineStr">
        <is>
          <t>staging-24355fb</t>
        </is>
      </c>
      <c r="B1757" t="inlineStr">
        <is>
          <t>orgAdmin</t>
        </is>
      </c>
      <c r="C1757" t="inlineStr">
        <is>
          <t>/scheduling/0011ad49-bcdc-4214-ac95-6a77c53d3f46/tournament</t>
        </is>
      </c>
      <c r="D1757" t="inlineStr">
        <is>
          <t>/scheduling/:id/tournament</t>
        </is>
      </c>
      <c r="E1757" t="n">
        <v>200</v>
      </c>
      <c r="F1757" t="inlineStr">
        <is>
          <t>ok</t>
        </is>
      </c>
      <c r="G1757" t="inlineStr">
        <is>
          <t>Tournament · E2EMVK85UUY Season</t>
        </is>
      </c>
      <c r="H1757" t="inlineStr"/>
      <c r="I1757" t="n">
        <v>3973</v>
      </c>
      <c r="J1757" t="inlineStr">
        <is>
          <t>/scheduling/0011ad49-bcdc-4214-ac95-6a77c53d3f46/generate</t>
        </is>
      </c>
    </row>
    <row r="1758">
      <c r="A1758" t="inlineStr">
        <is>
          <t>staging-24355fb</t>
        </is>
      </c>
      <c r="B1758" t="inlineStr">
        <is>
          <t>orgAdmin</t>
        </is>
      </c>
      <c r="C1758" t="inlineStr">
        <is>
          <t>/scheduling/0011ad49-bcdc-4214-ac95-6a77c53d3f46/runs</t>
        </is>
      </c>
      <c r="D1758" t="inlineStr">
        <is>
          <t>/scheduling/:id/runs</t>
        </is>
      </c>
      <c r="E1758" t="n">
        <v>200</v>
      </c>
      <c r="F1758" t="inlineStr">
        <is>
          <t>ok</t>
        </is>
      </c>
      <c r="G1758" t="inlineStr">
        <is>
          <t>Run history · E2EMVK85UUY Season</t>
        </is>
      </c>
      <c r="H1758" t="inlineStr"/>
      <c r="I1758" t="n">
        <v>4292</v>
      </c>
      <c r="J1758" t="inlineStr">
        <is>
          <t>/scheduling/0011ad49-bcdc-4214-ac95-6a77c53d3f46/generate</t>
        </is>
      </c>
    </row>
    <row r="1759">
      <c r="A1759" t="inlineStr">
        <is>
          <t>staging-24355fb</t>
        </is>
      </c>
      <c r="B1759" t="inlineStr">
        <is>
          <t>orgAdmin</t>
        </is>
      </c>
      <c r="C1759" t="inlineStr">
        <is>
          <t>/scheduling/0011ad49-bcdc-4214-ac95-6a77c53d3f46/verify</t>
        </is>
      </c>
      <c r="D1759" t="inlineStr">
        <is>
          <t>/scheduling/:id/verify</t>
        </is>
      </c>
      <c r="E1759" t="n">
        <v>200</v>
      </c>
      <c r="F1759" t="inlineStr">
        <is>
          <t>ok</t>
        </is>
      </c>
      <c r="G1759" t="inlineStr">
        <is>
          <t>Verify · E2EMVK85UUY Season</t>
        </is>
      </c>
      <c r="H1759" t="inlineStr"/>
      <c r="I1759" t="n">
        <v>3809</v>
      </c>
      <c r="J1759" t="inlineStr">
        <is>
          <t>/scheduling/0011ad49-bcdc-4214-ac95-6a77c53d3f46/generate</t>
        </is>
      </c>
    </row>
    <row r="1760">
      <c r="A1760" t="inlineStr">
        <is>
          <t>staging-24355fb</t>
        </is>
      </c>
      <c r="B1760" t="inlineStr">
        <is>
          <t>orgAdmin</t>
        </is>
      </c>
      <c r="C1760" t="inlineStr">
        <is>
          <t>/scheduling/0011ad49-bcdc-4214-ac95-6a77c53d3f46/conflicts</t>
        </is>
      </c>
      <c r="D1760" t="inlineStr">
        <is>
          <t>/scheduling/:id/conflicts</t>
        </is>
      </c>
      <c r="E1760" t="n">
        <v>200</v>
      </c>
      <c r="F1760" t="inlineStr">
        <is>
          <t>ok</t>
        </is>
      </c>
      <c r="G1760" t="inlineStr">
        <is>
          <t>Conflicts · E2EMVK85UUY Season</t>
        </is>
      </c>
      <c r="H1760" t="inlineStr"/>
      <c r="I1760" t="n">
        <v>5202</v>
      </c>
      <c r="J1760" t="inlineStr">
        <is>
          <t>/scheduling/0011ad49-bcdc-4214-ac95-6a77c53d3f46/generate</t>
        </is>
      </c>
    </row>
    <row r="1761">
      <c r="A1761" t="inlineStr">
        <is>
          <t>staging-24355fb</t>
        </is>
      </c>
      <c r="B1761" t="inlineStr">
        <is>
          <t>orgAdmin</t>
        </is>
      </c>
      <c r="C1761" t="inlineStr">
        <is>
          <t>/scheduling/0011ad49-bcdc-4214-ac95-6a77c53d3f46/fairness</t>
        </is>
      </c>
      <c r="D1761" t="inlineStr">
        <is>
          <t>/scheduling/:id/fairness</t>
        </is>
      </c>
      <c r="E1761" t="n">
        <v>200</v>
      </c>
      <c r="F1761" t="inlineStr">
        <is>
          <t>ok</t>
        </is>
      </c>
      <c r="G1761" t="inlineStr">
        <is>
          <t>Fairness · E2EMVK85UUY Season</t>
        </is>
      </c>
      <c r="H1761" t="inlineStr"/>
      <c r="I1761" t="n">
        <v>4026</v>
      </c>
      <c r="J1761" t="inlineStr">
        <is>
          <t>/scheduling/0011ad49-bcdc-4214-ac95-6a77c53d3f46/generate</t>
        </is>
      </c>
    </row>
    <row r="1762">
      <c r="A1762" t="inlineStr">
        <is>
          <t>staging-24355fb</t>
        </is>
      </c>
      <c r="B1762" t="inlineStr">
        <is>
          <t>orgAdmin</t>
        </is>
      </c>
      <c r="C1762" t="inlineStr">
        <is>
          <t>/scheduling/00e880b1-fb0b-4b99-a30d-c77d9f8fd010/rinks</t>
        </is>
      </c>
      <c r="D1762" t="inlineStr">
        <is>
          <t>/scheduling/:id/rinks</t>
        </is>
      </c>
      <c r="E1762" t="n">
        <v>200</v>
      </c>
      <c r="F1762" t="inlineStr">
        <is>
          <t>ok</t>
        </is>
      </c>
      <c r="G1762" t="inlineStr">
        <is>
          <t>Notifications · E2EMVK68A8U Season</t>
        </is>
      </c>
      <c r="H1762" t="inlineStr"/>
      <c r="I1762" t="n">
        <v>3579</v>
      </c>
      <c r="J1762" t="inlineStr">
        <is>
          <t>/scheduling/00e880b1-fb0b-4b99-a30d-c77d9f8fd010/generate</t>
        </is>
      </c>
    </row>
    <row r="1763">
      <c r="A1763" t="inlineStr">
        <is>
          <t>staging-24355fb</t>
        </is>
      </c>
      <c r="B1763" t="inlineStr">
        <is>
          <t>orgAdmin</t>
        </is>
      </c>
      <c r="C1763" t="inlineStr">
        <is>
          <t>/scheduling/00e880b1-fb0b-4b99-a30d-c77d9f8fd010/parity</t>
        </is>
      </c>
      <c r="D1763" t="inlineStr">
        <is>
          <t>/scheduling/:id/parity</t>
        </is>
      </c>
      <c r="E1763" t="n">
        <v>200</v>
      </c>
      <c r="F1763" t="inlineStr">
        <is>
          <t>ok</t>
        </is>
      </c>
      <c r="G1763" t="inlineStr">
        <is>
          <t>Parity · E2EMVK68A8U Season</t>
        </is>
      </c>
      <c r="H1763" t="inlineStr"/>
      <c r="I1763" t="n">
        <v>3833</v>
      </c>
      <c r="J1763" t="inlineStr">
        <is>
          <t>/scheduling/00e880b1-fb0b-4b99-a30d-c77d9f8fd010/generate</t>
        </is>
      </c>
    </row>
    <row r="1764">
      <c r="A1764" t="inlineStr">
        <is>
          <t>staging-24355fb</t>
        </is>
      </c>
      <c r="B1764" t="inlineStr">
        <is>
          <t>orgAdmin</t>
        </is>
      </c>
      <c r="C1764" t="inlineStr">
        <is>
          <t>/scheduling/00e880b1-fb0b-4b99-a30d-c77d9f8fd010/playoffs</t>
        </is>
      </c>
      <c r="D1764" t="inlineStr">
        <is>
          <t>/scheduling/:id/playoffs</t>
        </is>
      </c>
      <c r="E1764" t="n">
        <v>200</v>
      </c>
      <c r="F1764" t="inlineStr">
        <is>
          <t>ok</t>
        </is>
      </c>
      <c r="G1764" t="inlineStr">
        <is>
          <t>Playoffs · E2EMVK68A8U Season</t>
        </is>
      </c>
      <c r="H1764" t="inlineStr"/>
      <c r="I1764" t="n">
        <v>3863</v>
      </c>
      <c r="J1764" t="inlineStr">
        <is>
          <t>/scheduling/00e880b1-fb0b-4b99-a30d-c77d9f8fd010/generate</t>
        </is>
      </c>
    </row>
    <row r="1765">
      <c r="A1765" t="inlineStr">
        <is>
          <t>staging-24355fb</t>
        </is>
      </c>
      <c r="B1765" t="inlineStr">
        <is>
          <t>orgAdmin</t>
        </is>
      </c>
      <c r="C1765" t="inlineStr">
        <is>
          <t>/scheduling/00e880b1-fb0b-4b99-a30d-c77d9f8fd010/tournament</t>
        </is>
      </c>
      <c r="D1765" t="inlineStr">
        <is>
          <t>/scheduling/:id/tournament</t>
        </is>
      </c>
      <c r="E1765" t="n">
        <v>200</v>
      </c>
      <c r="F1765" t="inlineStr">
        <is>
          <t>ok</t>
        </is>
      </c>
      <c r="G1765" t="inlineStr">
        <is>
          <t>Tournament · E2EMVK68A8U Season</t>
        </is>
      </c>
      <c r="H1765" t="inlineStr"/>
      <c r="I1765" t="n">
        <v>3858</v>
      </c>
      <c r="J1765" t="inlineStr">
        <is>
          <t>/scheduling/00e880b1-fb0b-4b99-a30d-c77d9f8fd010/generate</t>
        </is>
      </c>
    </row>
    <row r="1766">
      <c r="A1766" t="inlineStr">
        <is>
          <t>staging-24355fb</t>
        </is>
      </c>
      <c r="B1766" t="inlineStr">
        <is>
          <t>orgAdmin</t>
        </is>
      </c>
      <c r="C1766" t="inlineStr">
        <is>
          <t>/scheduling/00e880b1-fb0b-4b99-a30d-c77d9f8fd010/runs</t>
        </is>
      </c>
      <c r="D1766" t="inlineStr">
        <is>
          <t>/scheduling/:id/runs</t>
        </is>
      </c>
      <c r="E1766" t="n">
        <v>200</v>
      </c>
      <c r="F1766" t="inlineStr">
        <is>
          <t>ok</t>
        </is>
      </c>
      <c r="G1766" t="inlineStr">
        <is>
          <t>Run history · E2EMVK68A8U Season</t>
        </is>
      </c>
      <c r="H1766" t="inlineStr"/>
      <c r="I1766" t="n">
        <v>3664</v>
      </c>
      <c r="J1766" t="inlineStr">
        <is>
          <t>/scheduling/00e880b1-fb0b-4b99-a30d-c77d9f8fd010/generate</t>
        </is>
      </c>
    </row>
    <row r="1767">
      <c r="A1767" t="inlineStr">
        <is>
          <t>staging-24355fb</t>
        </is>
      </c>
      <c r="B1767" t="inlineStr">
        <is>
          <t>orgAdmin</t>
        </is>
      </c>
      <c r="C1767" t="inlineStr">
        <is>
          <t>/scheduling/00e880b1-fb0b-4b99-a30d-c77d9f8fd010/verify</t>
        </is>
      </c>
      <c r="D1767" t="inlineStr">
        <is>
          <t>/scheduling/:id/verify</t>
        </is>
      </c>
      <c r="E1767" t="n">
        <v>200</v>
      </c>
      <c r="F1767" t="inlineStr">
        <is>
          <t>ok</t>
        </is>
      </c>
      <c r="G1767" t="inlineStr">
        <is>
          <t>Verify · E2EMVK68A8U Season</t>
        </is>
      </c>
      <c r="H1767" t="inlineStr"/>
      <c r="I1767" t="n">
        <v>4069</v>
      </c>
      <c r="J1767" t="inlineStr">
        <is>
          <t>/scheduling/00e880b1-fb0b-4b99-a30d-c77d9f8fd010/generate</t>
        </is>
      </c>
    </row>
    <row r="1768">
      <c r="A1768" t="inlineStr">
        <is>
          <t>staging-24355fb</t>
        </is>
      </c>
      <c r="B1768" t="inlineStr">
        <is>
          <t>orgAdmin</t>
        </is>
      </c>
      <c r="C1768" t="inlineStr">
        <is>
          <t>/scheduling/00e880b1-fb0b-4b99-a30d-c77d9f8fd010/conflicts</t>
        </is>
      </c>
      <c r="D1768" t="inlineStr">
        <is>
          <t>/scheduling/:id/conflicts</t>
        </is>
      </c>
      <c r="E1768" t="n">
        <v>200</v>
      </c>
      <c r="F1768" t="inlineStr">
        <is>
          <t>ok</t>
        </is>
      </c>
      <c r="G1768" t="inlineStr">
        <is>
          <t>Conflicts · E2EMVK68A8U Season</t>
        </is>
      </c>
      <c r="H1768" t="inlineStr"/>
      <c r="I1768" t="n">
        <v>3838</v>
      </c>
      <c r="J1768" t="inlineStr">
        <is>
          <t>/scheduling/00e880b1-fb0b-4b99-a30d-c77d9f8fd010/generate</t>
        </is>
      </c>
    </row>
    <row r="1769">
      <c r="A1769" t="inlineStr">
        <is>
          <t>staging-24355fb</t>
        </is>
      </c>
      <c r="B1769" t="inlineStr">
        <is>
          <t>orgAdmin</t>
        </is>
      </c>
      <c r="C1769" t="inlineStr">
        <is>
          <t>/scheduling/00e880b1-fb0b-4b99-a30d-c77d9f8fd010/fairness</t>
        </is>
      </c>
      <c r="D1769" t="inlineStr">
        <is>
          <t>/scheduling/:id/fairness</t>
        </is>
      </c>
      <c r="E1769" t="n">
        <v>200</v>
      </c>
      <c r="F1769" t="inlineStr">
        <is>
          <t>ok</t>
        </is>
      </c>
      <c r="G1769" t="inlineStr">
        <is>
          <t>Fairness · E2EMVK68A8U Season</t>
        </is>
      </c>
      <c r="H1769" t="inlineStr"/>
      <c r="I1769" t="n">
        <v>3676</v>
      </c>
      <c r="J1769" t="inlineStr">
        <is>
          <t>/scheduling/00e880b1-fb0b-4b99-a30d-c77d9f8fd010/generate</t>
        </is>
      </c>
    </row>
    <row r="1770">
      <c r="A1770" t="inlineStr">
        <is>
          <t>staging-24355fb</t>
        </is>
      </c>
      <c r="B1770" t="inlineStr">
        <is>
          <t>orgAdmin</t>
        </is>
      </c>
      <c r="C1770" t="inlineStr">
        <is>
          <t>/scheduling/0572d7eb-d7dc-45d9-9808-8c70b5da4c5f/rinks</t>
        </is>
      </c>
      <c r="D1770" t="inlineStr">
        <is>
          <t>/scheduling/:id/rinks</t>
        </is>
      </c>
      <c r="E1770" t="n">
        <v>200</v>
      </c>
      <c r="F1770" t="inlineStr">
        <is>
          <t>ok</t>
        </is>
      </c>
      <c r="G1770" t="inlineStr">
        <is>
          <t>Notifications · E2EMVK70O36 Season</t>
        </is>
      </c>
      <c r="H1770" t="inlineStr"/>
      <c r="I1770" t="n">
        <v>3663</v>
      </c>
      <c r="J1770" t="inlineStr">
        <is>
          <t>/scheduling/0572d7eb-d7dc-45d9-9808-8c70b5da4c5f/generate</t>
        </is>
      </c>
    </row>
    <row r="1771">
      <c r="A1771" t="inlineStr">
        <is>
          <t>staging-24355fb</t>
        </is>
      </c>
      <c r="B1771" t="inlineStr">
        <is>
          <t>orgAdmin</t>
        </is>
      </c>
      <c r="C1771" t="inlineStr">
        <is>
          <t>/scheduling/0572d7eb-d7dc-45d9-9808-8c70b5da4c5f/parity</t>
        </is>
      </c>
      <c r="D1771" t="inlineStr">
        <is>
          <t>/scheduling/:id/parity</t>
        </is>
      </c>
      <c r="E1771" t="n">
        <v>200</v>
      </c>
      <c r="F1771" t="inlineStr">
        <is>
          <t>ok</t>
        </is>
      </c>
      <c r="G1771" t="inlineStr">
        <is>
          <t>Parity · E2EMVK70O36 Season</t>
        </is>
      </c>
      <c r="H1771" t="inlineStr"/>
      <c r="I1771" t="n">
        <v>3643</v>
      </c>
      <c r="J1771" t="inlineStr">
        <is>
          <t>/scheduling/0572d7eb-d7dc-45d9-9808-8c70b5da4c5f/generate</t>
        </is>
      </c>
    </row>
    <row r="1772">
      <c r="A1772" t="inlineStr">
        <is>
          <t>staging-24355fb</t>
        </is>
      </c>
      <c r="B1772" t="inlineStr">
        <is>
          <t>orgAdmin</t>
        </is>
      </c>
      <c r="C1772" t="inlineStr">
        <is>
          <t>/scheduling/0572d7eb-d7dc-45d9-9808-8c70b5da4c5f/playoffs</t>
        </is>
      </c>
      <c r="D1772" t="inlineStr">
        <is>
          <t>/scheduling/:id/playoffs</t>
        </is>
      </c>
      <c r="E1772" t="n">
        <v>200</v>
      </c>
      <c r="F1772" t="inlineStr">
        <is>
          <t>ok</t>
        </is>
      </c>
      <c r="G1772" t="inlineStr">
        <is>
          <t>Playoffs · E2EMVK70O36 Season</t>
        </is>
      </c>
      <c r="H1772" t="inlineStr"/>
      <c r="I1772" t="n">
        <v>4122</v>
      </c>
      <c r="J1772" t="inlineStr">
        <is>
          <t>/scheduling/0572d7eb-d7dc-45d9-9808-8c70b5da4c5f/generate</t>
        </is>
      </c>
    </row>
    <row r="1773">
      <c r="A1773" t="inlineStr">
        <is>
          <t>staging-24355fb</t>
        </is>
      </c>
      <c r="B1773" t="inlineStr">
        <is>
          <t>orgAdmin</t>
        </is>
      </c>
      <c r="C1773" t="inlineStr">
        <is>
          <t>/scheduling/0572d7eb-d7dc-45d9-9808-8c70b5da4c5f/tournament</t>
        </is>
      </c>
      <c r="D1773" t="inlineStr">
        <is>
          <t>/scheduling/:id/tournament</t>
        </is>
      </c>
      <c r="E1773" t="n">
        <v>200</v>
      </c>
      <c r="F1773" t="inlineStr">
        <is>
          <t>ok</t>
        </is>
      </c>
      <c r="G1773" t="inlineStr">
        <is>
          <t>Tournament · E2EMVK70O36 Season</t>
        </is>
      </c>
      <c r="H1773" t="inlineStr"/>
      <c r="I1773" t="n">
        <v>3952</v>
      </c>
      <c r="J1773" t="inlineStr">
        <is>
          <t>/scheduling/0572d7eb-d7dc-45d9-9808-8c70b5da4c5f/generate</t>
        </is>
      </c>
    </row>
    <row r="1774">
      <c r="A1774" t="inlineStr">
        <is>
          <t>staging-24355fb</t>
        </is>
      </c>
      <c r="B1774" t="inlineStr">
        <is>
          <t>orgAdmin</t>
        </is>
      </c>
      <c r="C1774" t="inlineStr">
        <is>
          <t>/scheduling/0572d7eb-d7dc-45d9-9808-8c70b5da4c5f/runs</t>
        </is>
      </c>
      <c r="D1774" t="inlineStr">
        <is>
          <t>/scheduling/:id/runs</t>
        </is>
      </c>
      <c r="E1774" t="n">
        <v>200</v>
      </c>
      <c r="F1774" t="inlineStr">
        <is>
          <t>ok</t>
        </is>
      </c>
      <c r="G1774" t="inlineStr">
        <is>
          <t>Run history · E2EMVK70O36 Season</t>
        </is>
      </c>
      <c r="H1774" t="inlineStr"/>
      <c r="I1774" t="n">
        <v>3855</v>
      </c>
      <c r="J1774" t="inlineStr">
        <is>
          <t>/scheduling/0572d7eb-d7dc-45d9-9808-8c70b5da4c5f/generate</t>
        </is>
      </c>
    </row>
    <row r="1775">
      <c r="A1775" t="inlineStr">
        <is>
          <t>staging-24355fb</t>
        </is>
      </c>
      <c r="B1775" t="inlineStr">
        <is>
          <t>orgAdmin</t>
        </is>
      </c>
      <c r="C1775" t="inlineStr">
        <is>
          <t>/scheduling/0572d7eb-d7dc-45d9-9808-8c70b5da4c5f/verify</t>
        </is>
      </c>
      <c r="D1775" t="inlineStr">
        <is>
          <t>/scheduling/:id/verify</t>
        </is>
      </c>
      <c r="E1775" t="n">
        <v>200</v>
      </c>
      <c r="F1775" t="inlineStr">
        <is>
          <t>ok</t>
        </is>
      </c>
      <c r="G1775" t="inlineStr">
        <is>
          <t>Verify · E2EMVK70O36 Season</t>
        </is>
      </c>
      <c r="H1775" t="inlineStr"/>
      <c r="I1775" t="n">
        <v>3917</v>
      </c>
      <c r="J1775" t="inlineStr">
        <is>
          <t>/scheduling/0572d7eb-d7dc-45d9-9808-8c70b5da4c5f/generate</t>
        </is>
      </c>
    </row>
    <row r="1776">
      <c r="A1776" t="inlineStr">
        <is>
          <t>staging-24355fb</t>
        </is>
      </c>
      <c r="B1776" t="inlineStr">
        <is>
          <t>orgAdmin</t>
        </is>
      </c>
      <c r="C1776" t="inlineStr">
        <is>
          <t>/scheduling/0572d7eb-d7dc-45d9-9808-8c70b5da4c5f/conflicts</t>
        </is>
      </c>
      <c r="D1776" t="inlineStr">
        <is>
          <t>/scheduling/:id/conflicts</t>
        </is>
      </c>
      <c r="E1776" t="n">
        <v>200</v>
      </c>
      <c r="F1776" t="inlineStr">
        <is>
          <t>ok</t>
        </is>
      </c>
      <c r="G1776" t="inlineStr">
        <is>
          <t>Conflicts · E2EMVK70O36 Season</t>
        </is>
      </c>
      <c r="H1776" t="inlineStr"/>
      <c r="I1776" t="n">
        <v>3673</v>
      </c>
      <c r="J1776" t="inlineStr">
        <is>
          <t>/scheduling/0572d7eb-d7dc-45d9-9808-8c70b5da4c5f/generate</t>
        </is>
      </c>
    </row>
    <row r="1777">
      <c r="A1777" t="inlineStr">
        <is>
          <t>staging-24355fb</t>
        </is>
      </c>
      <c r="B1777" t="inlineStr">
        <is>
          <t>orgAdmin</t>
        </is>
      </c>
      <c r="C1777" t="inlineStr">
        <is>
          <t>/scheduling/0572d7eb-d7dc-45d9-9808-8c70b5da4c5f/fairness</t>
        </is>
      </c>
      <c r="D1777" t="inlineStr">
        <is>
          <t>/scheduling/:id/fairness</t>
        </is>
      </c>
      <c r="E1777" t="n">
        <v>200</v>
      </c>
      <c r="F1777" t="inlineStr">
        <is>
          <t>ok</t>
        </is>
      </c>
      <c r="G1777" t="inlineStr">
        <is>
          <t>Fairness · E2EMVK70O36 Season</t>
        </is>
      </c>
      <c r="H1777" t="inlineStr"/>
      <c r="I1777" t="n">
        <v>3712</v>
      </c>
      <c r="J1777" t="inlineStr">
        <is>
          <t>/scheduling/0572d7eb-d7dc-45d9-9808-8c70b5da4c5f/generate</t>
        </is>
      </c>
    </row>
    <row r="1778">
      <c r="A1778" t="inlineStr">
        <is>
          <t>staging-24355fb</t>
        </is>
      </c>
      <c r="B1778" t="inlineStr">
        <is>
          <t>player</t>
        </is>
      </c>
      <c r="C1778" t="inlineStr">
        <is>
          <t>/</t>
        </is>
      </c>
      <c r="D1778" t="inlineStr">
        <is>
          <t>/</t>
        </is>
      </c>
      <c r="E1778" t="n">
        <v>200</v>
      </c>
      <c r="F1778" t="inlineStr">
        <is>
          <t>ok</t>
        </is>
      </c>
      <c r="G1778" t="inlineStr">
        <is>
          <t>Hey Staging.</t>
        </is>
      </c>
      <c r="H1778" t="inlineStr"/>
      <c r="I1778" t="n">
        <v>3333</v>
      </c>
      <c r="J1778" t="inlineStr"/>
    </row>
    <row r="1779">
      <c r="A1779" t="inlineStr">
        <is>
          <t>staging-24355fb</t>
        </is>
      </c>
      <c r="B1779" t="inlineStr">
        <is>
          <t>player</t>
        </is>
      </c>
      <c r="C1779" t="inlineStr">
        <is>
          <t>/schedule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3378</v>
      </c>
      <c r="J1779" t="inlineStr">
        <is>
          <t>/</t>
        </is>
      </c>
    </row>
    <row r="1780">
      <c r="A1780" t="inlineStr">
        <is>
          <t>staging-24355fb</t>
        </is>
      </c>
      <c r="B1780" t="inlineStr">
        <is>
          <t>player</t>
        </is>
      </c>
      <c r="C1780" t="inlineStr">
        <is>
          <t>/stats</t>
        </is>
      </c>
      <c r="D1780" t="inlineStr">
        <is>
          <t>/stats</t>
        </is>
      </c>
      <c r="E1780" t="n">
        <v>200</v>
      </c>
      <c r="F1780" t="inlineStr">
        <is>
          <t>ok</t>
        </is>
      </c>
      <c r="G1780" t="inlineStr">
        <is>
          <t>Stats</t>
        </is>
      </c>
      <c r="H1780" t="inlineStr"/>
      <c r="I1780" t="n">
        <v>3371</v>
      </c>
      <c r="J1780" t="inlineStr">
        <is>
          <t>/</t>
        </is>
      </c>
    </row>
    <row r="1781">
      <c r="A1781" t="inlineStr">
        <is>
          <t>staging-24355fb</t>
        </is>
      </c>
      <c r="B1781" t="inlineStr">
        <is>
          <t>player</t>
        </is>
      </c>
      <c r="C1781" t="inlineStr">
        <is>
          <t>/team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3014</v>
      </c>
      <c r="J1781" t="inlineStr">
        <is>
          <t>/</t>
        </is>
      </c>
    </row>
    <row r="1782">
      <c r="A1782" t="inlineStr">
        <is>
          <t>staging-24355fb</t>
        </is>
      </c>
      <c r="B1782" t="inlineStr">
        <is>
          <t>player</t>
        </is>
      </c>
      <c r="C1782" t="inlineStr">
        <is>
          <t>/payments</t>
        </is>
      </c>
      <c r="D1782" t="inlineStr">
        <is>
          <t>/payments</t>
        </is>
      </c>
      <c r="E1782" t="n">
        <v>200</v>
      </c>
      <c r="F1782" t="inlineStr">
        <is>
          <t>ok</t>
        </is>
      </c>
      <c r="G1782" t="inlineStr">
        <is>
          <t>Payments</t>
        </is>
      </c>
      <c r="H1782" t="inlineStr"/>
      <c r="I1782" t="n">
        <v>3195</v>
      </c>
      <c r="J1782" t="inlineStr">
        <is>
          <t>/</t>
        </is>
      </c>
    </row>
    <row r="1783">
      <c r="A1783" t="inlineStr">
        <is>
          <t>staging-24355fb</t>
        </is>
      </c>
      <c r="B1783" t="inlineStr">
        <is>
          <t>player</t>
        </is>
      </c>
      <c r="C1783" t="inlineStr">
        <is>
          <t>/compliance</t>
        </is>
      </c>
      <c r="D1783" t="inlineStr">
        <is>
          <t>/compliance</t>
        </is>
      </c>
      <c r="E1783" t="n">
        <v>200</v>
      </c>
      <c r="F1783" t="inlineStr">
        <is>
          <t>ok</t>
        </is>
      </c>
      <c r="G1783" t="inlineStr">
        <is>
          <t>Waivers &amp; documents</t>
        </is>
      </c>
      <c r="H1783" t="inlineStr"/>
      <c r="I1783" t="n">
        <v>3001</v>
      </c>
      <c r="J1783" t="inlineStr">
        <is>
          <t>/</t>
        </is>
      </c>
    </row>
    <row r="1784">
      <c r="A1784" t="inlineStr">
        <is>
          <t>staging-24355fb</t>
        </is>
      </c>
      <c r="B1784" t="inlineStr">
        <is>
          <t>player</t>
        </is>
      </c>
      <c r="C1784" t="inlineStr">
        <is>
          <t>/notifications</t>
        </is>
      </c>
      <c r="D1784" t="inlineStr">
        <is>
          <t>/notifications</t>
        </is>
      </c>
      <c r="E1784" t="n">
        <v>200</v>
      </c>
      <c r="F1784" t="inlineStr">
        <is>
          <t>ok</t>
        </is>
      </c>
      <c r="G1784" t="inlineStr">
        <is>
          <t>Notifications</t>
        </is>
      </c>
      <c r="H1784" t="inlineStr"/>
      <c r="I1784" t="n">
        <v>3315</v>
      </c>
      <c r="J1784" t="inlineStr">
        <is>
          <t>/</t>
        </is>
      </c>
    </row>
    <row r="1785">
      <c r="A1785" t="inlineStr">
        <is>
          <t>staging-24355fb</t>
        </is>
      </c>
      <c r="B1785" t="inlineStr">
        <is>
          <t>player</t>
        </is>
      </c>
      <c r="C1785" t="inlineStr">
        <is>
          <t>/register</t>
        </is>
      </c>
      <c r="D1785" t="inlineStr">
        <is>
          <t>/register</t>
        </is>
      </c>
      <c r="E1785" t="n">
        <v>200</v>
      </c>
      <c r="F1785" t="inlineStr">
        <is>
          <t>ok</t>
        </is>
      </c>
      <c r="G1785" t="inlineStr">
        <is>
          <t>Find a team</t>
        </is>
      </c>
      <c r="H1785" t="inlineStr"/>
      <c r="I1785" t="n">
        <v>3595</v>
      </c>
      <c r="J1785" t="inlineStr">
        <is>
          <t>/</t>
        </is>
      </c>
    </row>
    <row r="1786">
      <c r="A1786" t="inlineStr">
        <is>
          <t>staging-24355fb</t>
        </is>
      </c>
      <c r="B1786" t="inlineStr">
        <is>
          <t>player</t>
        </is>
      </c>
      <c r="C1786" t="inlineStr">
        <is>
          <t>/profile</t>
        </is>
      </c>
      <c r="D1786" t="inlineStr">
        <is>
          <t>/profile</t>
        </is>
      </c>
      <c r="E1786" t="n">
        <v>200</v>
      </c>
      <c r="F1786" t="inlineStr">
        <is>
          <t>ok</t>
        </is>
      </c>
      <c r="G1786" t="inlineStr">
        <is>
          <t>Profile</t>
        </is>
      </c>
      <c r="H1786" t="inlineStr"/>
      <c r="I1786" t="n">
        <v>3088</v>
      </c>
      <c r="J1786" t="inlineStr">
        <is>
          <t>/</t>
        </is>
      </c>
    </row>
    <row r="1787">
      <c r="A1787" t="inlineStr">
        <is>
          <t>staging-24355fb</t>
        </is>
      </c>
      <c r="B1787" t="inlineStr">
        <is>
          <t>player</t>
        </is>
      </c>
      <c r="C1787" t="inlineStr">
        <is>
          <t>/register?resume=db0a9170-2a53-43be-b593-46933af96cef</t>
        </is>
      </c>
      <c r="D1787" t="inlineStr">
        <is>
          <t>/register</t>
        </is>
      </c>
      <c r="E1787" t="n">
        <v>200</v>
      </c>
      <c r="F1787" t="inlineStr">
        <is>
          <t>ok</t>
        </is>
      </c>
      <c r="G1787" t="inlineStr">
        <is>
          <t>Find a team</t>
        </is>
      </c>
      <c r="H1787" t="inlineStr"/>
      <c r="I1787" t="n">
        <v>3480</v>
      </c>
      <c r="J1787" t="inlineStr">
        <is>
          <t>/</t>
        </is>
      </c>
    </row>
    <row r="1788">
      <c r="A1788" t="inlineStr">
        <is>
          <t>staging-24355fb</t>
        </is>
      </c>
      <c r="B1788" t="inlineStr">
        <is>
          <t>player</t>
        </is>
      </c>
      <c r="C1788" t="inlineStr">
        <is>
          <t>/register/cb7c4f66-22bf-4892-a73f-73016db209ff</t>
        </is>
      </c>
      <c r="D1788" t="inlineStr">
        <is>
          <t>/register/:id</t>
        </is>
      </c>
      <c r="E1788" t="n">
        <v>200</v>
      </c>
      <c r="F1788" t="inlineStr">
        <is>
          <t>ok</t>
        </is>
      </c>
      <c r="G1788" t="inlineStr">
        <is>
          <t>Player registration</t>
        </is>
      </c>
      <c r="H1788" t="inlineStr"/>
      <c r="I1788" t="n">
        <v>2880</v>
      </c>
      <c r="J1788" t="inlineStr">
        <is>
          <t>/</t>
        </is>
      </c>
    </row>
    <row r="1789">
      <c r="A1789" t="inlineStr">
        <is>
          <t>staging-24355fb</t>
        </is>
      </c>
      <c r="B1789" t="inlineStr">
        <is>
          <t>player</t>
        </is>
      </c>
      <c r="C1789" t="inlineStr">
        <is>
          <t>/register/d745b40f-decc-47d0-847d-e970906e571d</t>
        </is>
      </c>
      <c r="D1789" t="inlineStr">
        <is>
          <t>/register/:id</t>
        </is>
      </c>
      <c r="E1789" t="n">
        <v>200</v>
      </c>
      <c r="F1789" t="inlineStr">
        <is>
          <t>ok</t>
        </is>
      </c>
      <c r="G1789" t="inlineStr">
        <is>
          <t>Player registration</t>
        </is>
      </c>
      <c r="H1789" t="inlineStr"/>
      <c r="I1789" t="n">
        <v>2773</v>
      </c>
      <c r="J1789" t="inlineStr">
        <is>
          <t>/</t>
        </is>
      </c>
    </row>
    <row r="1790">
      <c r="A1790" t="inlineStr">
        <is>
          <t>staging-24355fb</t>
        </is>
      </c>
      <c r="B1790" t="inlineStr">
        <is>
          <t>player</t>
        </is>
      </c>
      <c r="C1790" t="inlineStr">
        <is>
          <t>/register/2d8f4c99-711d-42c1-9e9f-89659f54e62c</t>
        </is>
      </c>
      <c r="D1790" t="inlineStr">
        <is>
          <t>/register/:id</t>
        </is>
      </c>
      <c r="E1790" t="n">
        <v>200</v>
      </c>
      <c r="F1790" t="inlineStr">
        <is>
          <t>ok</t>
        </is>
      </c>
      <c r="G1790" t="inlineStr">
        <is>
          <t>Player registration</t>
        </is>
      </c>
      <c r="H1790" t="inlineStr"/>
      <c r="I1790" t="n">
        <v>2849</v>
      </c>
      <c r="J1790" t="inlineStr">
        <is>
          <t>/</t>
        </is>
      </c>
    </row>
    <row r="1791">
      <c r="A1791" t="inlineStr">
        <is>
          <t>staging-24355fb</t>
        </is>
      </c>
      <c r="B1791" t="inlineStr">
        <is>
          <t>player</t>
        </is>
      </c>
      <c r="C1791" t="inlineStr">
        <is>
          <t>/schedule?filter=upcoming</t>
        </is>
      </c>
      <c r="D1791" t="inlineStr">
        <is>
          <t>/schedule</t>
        </is>
      </c>
      <c r="E1791" t="n">
        <v>200</v>
      </c>
      <c r="F1791" t="inlineStr">
        <is>
          <t>ok</t>
        </is>
      </c>
      <c r="G1791" t="inlineStr">
        <is>
          <t>Schedule</t>
        </is>
      </c>
      <c r="H1791" t="inlineStr"/>
      <c r="I1791" t="n">
        <v>2847</v>
      </c>
      <c r="J1791" t="inlineStr">
        <is>
          <t>/schedule</t>
        </is>
      </c>
    </row>
    <row r="1792">
      <c r="A1792" t="inlineStr">
        <is>
          <t>staging-24355fb</t>
        </is>
      </c>
      <c r="B1792" t="inlineStr">
        <is>
          <t>player</t>
        </is>
      </c>
      <c r="C1792" t="inlineStr">
        <is>
          <t>/schedule?filter=completed</t>
        </is>
      </c>
      <c r="D1792" t="inlineStr">
        <is>
          <t>/schedule</t>
        </is>
      </c>
      <c r="E1792" t="n">
        <v>200</v>
      </c>
      <c r="F1792" t="inlineStr">
        <is>
          <t>ok</t>
        </is>
      </c>
      <c r="G1792" t="inlineStr">
        <is>
          <t>Schedule</t>
        </is>
      </c>
      <c r="H1792" t="inlineStr"/>
      <c r="I1792" t="n">
        <v>2556</v>
      </c>
      <c r="J1792" t="inlineStr">
        <is>
          <t>/schedule</t>
        </is>
      </c>
    </row>
    <row r="1793">
      <c r="A1793" t="inlineStr">
        <is>
          <t>staging-24355fb</t>
        </is>
      </c>
      <c r="B1793" t="inlineStr">
        <is>
          <t>player</t>
        </is>
      </c>
      <c r="C1793" t="inlineStr">
        <is>
          <t>/notifications/settings</t>
        </is>
      </c>
      <c r="D1793" t="inlineStr">
        <is>
          <t>/notifications/settings</t>
        </is>
      </c>
      <c r="E1793" t="n">
        <v>200</v>
      </c>
      <c r="F1793" t="inlineStr">
        <is>
          <t>ok</t>
        </is>
      </c>
      <c r="G1793" t="inlineStr">
        <is>
          <t>Email preferences</t>
        </is>
      </c>
      <c r="H1793" t="inlineStr"/>
      <c r="I1793" t="n">
        <v>2942</v>
      </c>
      <c r="J1793" t="inlineStr">
        <is>
          <t>/notifications</t>
        </is>
      </c>
    </row>
    <row r="1794">
      <c r="A1794" t="inlineStr">
        <is>
          <t>staging-24355fb</t>
        </is>
      </c>
      <c r="B1794" t="inlineStr">
        <is>
          <t>player</t>
        </is>
      </c>
      <c r="C1794" t="inlineStr">
        <is>
          <t>/registrations</t>
        </is>
      </c>
      <c r="D1794" t="inlineStr">
        <is>
          <t>/registrations</t>
        </is>
      </c>
      <c r="E1794" t="n">
        <v>200</v>
      </c>
      <c r="F1794" t="inlineStr">
        <is>
          <t>ok</t>
        </is>
      </c>
      <c r="G1794" t="inlineStr">
        <is>
          <t>My registrations</t>
        </is>
      </c>
      <c r="H1794" t="inlineStr"/>
      <c r="I1794" t="n">
        <v>3284</v>
      </c>
      <c r="J1794" t="inlineStr">
        <is>
          <t>/register</t>
        </is>
      </c>
    </row>
    <row r="1795">
      <c r="A1795" t="inlineStr">
        <is>
          <t>staging-24355fb</t>
        </is>
      </c>
      <c r="B1795" t="inlineStr">
        <is>
          <t>player</t>
        </is>
      </c>
      <c r="C1795" t="inlineStr">
        <is>
          <t>/register/free-agent</t>
        </is>
      </c>
      <c r="D1795" t="inlineStr">
        <is>
          <t>/register/free-agent</t>
        </is>
      </c>
      <c r="E1795" t="n">
        <v>200</v>
      </c>
      <c r="F1795" t="inlineStr">
        <is>
          <t>ok</t>
        </is>
      </c>
      <c r="G1795" t="inlineStr">
        <is>
          <t>Join the free-agent pool</t>
        </is>
      </c>
      <c r="H1795" t="inlineStr"/>
      <c r="I1795" t="n">
        <v>3179</v>
      </c>
      <c r="J1795" t="inlineStr">
        <is>
          <t>/register</t>
        </is>
      </c>
    </row>
    <row r="1796">
      <c r="A1796" t="inlineStr">
        <is>
          <t>staging-24355fb</t>
        </is>
      </c>
      <c r="B1796" t="inlineStr">
        <is>
          <t>player</t>
        </is>
      </c>
      <c r="C1796" t="inlineStr">
        <is>
          <t>/registrations/db0a9170-2a53-43be-b593-46933af96cef</t>
        </is>
      </c>
      <c r="D1796" t="inlineStr">
        <is>
          <t>/registrations/:id</t>
        </is>
      </c>
      <c r="E1796" t="n">
        <v>200</v>
      </c>
      <c r="F1796" t="inlineStr">
        <is>
          <t>ok</t>
        </is>
      </c>
      <c r="G1796" t="inlineStr">
        <is>
          <t>Registration in progress</t>
        </is>
      </c>
      <c r="H1796" t="inlineStr"/>
      <c r="I1796" t="n">
        <v>3538</v>
      </c>
      <c r="J1796" t="inlineStr">
        <is>
          <t>/registrations</t>
        </is>
      </c>
    </row>
    <row r="1797">
      <c r="A1797" t="inlineStr">
        <is>
          <t>staging-24355fb</t>
        </is>
      </c>
      <c r="B1797" t="inlineStr">
        <is>
          <t>superAdmin</t>
        </is>
      </c>
      <c r="C1797" t="inlineStr">
        <is>
          <t>/</t>
        </is>
      </c>
      <c r="D1797" t="inlineStr">
        <is>
          <t>/</t>
        </is>
      </c>
      <c r="E1797" t="n">
        <v>200</v>
      </c>
      <c r="F1797" t="inlineStr">
        <is>
          <t>ok</t>
        </is>
      </c>
      <c r="G1797" t="inlineStr">
        <is>
          <t>Your leagues at a glance.</t>
        </is>
      </c>
      <c r="H1797" t="inlineStr"/>
      <c r="I1797" t="n">
        <v>6297</v>
      </c>
      <c r="J1797" t="inlineStr"/>
    </row>
    <row r="1798">
      <c r="A1798" t="inlineStr">
        <is>
          <t>staging-24355fb</t>
        </is>
      </c>
      <c r="B1798" t="inlineStr">
        <is>
          <t>superAdmin</t>
        </is>
      </c>
      <c r="C1798" t="inlineStr">
        <is>
          <t>/dashboard</t>
        </is>
      </c>
      <c r="D1798" t="inlineStr">
        <is>
          <t>/dashboard</t>
        </is>
      </c>
      <c r="E1798" t="n">
        <v>200</v>
      </c>
      <c r="F1798" t="inlineStr">
        <is>
          <t>ok</t>
        </is>
      </c>
      <c r="G1798" t="inlineStr">
        <is>
          <t>Your leagues at a glance.</t>
        </is>
      </c>
      <c r="H1798" t="inlineStr"/>
      <c r="I1798" t="n">
        <v>3269</v>
      </c>
      <c r="J1798" t="inlineStr">
        <is>
          <t>/</t>
        </is>
      </c>
    </row>
    <row r="1799">
      <c r="A1799" t="inlineStr">
        <is>
          <t>staging-24355fb</t>
        </is>
      </c>
      <c r="B1799" t="inlineStr">
        <is>
          <t>superAdmin</t>
        </is>
      </c>
      <c r="C1799" t="inlineStr">
        <is>
          <t>/org-setup</t>
        </is>
      </c>
      <c r="D1799" t="inlineStr">
        <is>
          <t>/org-setup</t>
        </is>
      </c>
      <c r="E1799" t="n">
        <v>200</v>
      </c>
      <c r="F1799" t="inlineStr">
        <is>
          <t>ok</t>
        </is>
      </c>
      <c r="G1799" t="inlineStr">
        <is>
          <t>Pick the organisation.</t>
        </is>
      </c>
      <c r="H1799" t="inlineStr"/>
      <c r="I1799" t="n">
        <v>2883</v>
      </c>
      <c r="J1799" t="inlineStr">
        <is>
          <t>/</t>
        </is>
      </c>
    </row>
    <row r="1800">
      <c r="A1800" t="inlineStr">
        <is>
          <t>staging-24355fb</t>
        </is>
      </c>
      <c r="B1800" t="inlineStr">
        <is>
          <t>superAdmin</t>
        </is>
      </c>
      <c r="C1800" t="inlineStr">
        <is>
          <t>/seasons</t>
        </is>
      </c>
      <c r="D1800" t="inlineStr">
        <is>
          <t>/seasons</t>
        </is>
      </c>
      <c r="E1800" t="n">
        <v>200</v>
      </c>
      <c r="F1800" t="inlineStr">
        <is>
          <t>ok</t>
        </is>
      </c>
      <c r="G1800" t="inlineStr">
        <is>
          <t>Seasons</t>
        </is>
      </c>
      <c r="H1800" t="inlineStr"/>
      <c r="I1800" t="n">
        <v>3202</v>
      </c>
      <c r="J1800" t="inlineStr">
        <is>
          <t>/</t>
        </is>
      </c>
    </row>
    <row r="1801">
      <c r="A1801" t="inlineStr">
        <is>
          <t>staging-24355fb</t>
        </is>
      </c>
      <c r="B1801" t="inlineStr">
        <is>
          <t>superAdmin</t>
        </is>
      </c>
      <c r="C1801" t="inlineStr">
        <is>
          <t>/leagues</t>
        </is>
      </c>
      <c r="D1801" t="inlineStr">
        <is>
          <t>/leagues</t>
        </is>
      </c>
      <c r="E1801" t="n">
        <v>200</v>
      </c>
      <c r="F1801" t="inlineStr">
        <is>
          <t>ok</t>
        </is>
      </c>
      <c r="G1801" t="inlineStr">
        <is>
          <t>Leagues</t>
        </is>
      </c>
      <c r="H1801" t="inlineStr"/>
      <c r="I1801" t="n">
        <v>3233</v>
      </c>
      <c r="J1801" t="inlineStr">
        <is>
          <t>/</t>
        </is>
      </c>
    </row>
    <row r="1802">
      <c r="A1802" t="inlineStr">
        <is>
          <t>staging-24355fb</t>
        </is>
      </c>
      <c r="B1802" t="inlineStr">
        <is>
          <t>superAdmin</t>
        </is>
      </c>
      <c r="C1802" t="inlineStr">
        <is>
          <t>/divisions</t>
        </is>
      </c>
      <c r="D1802" t="inlineStr">
        <is>
          <t>/divisions</t>
        </is>
      </c>
      <c r="E1802" t="n">
        <v>200</v>
      </c>
      <c r="F1802" t="inlineStr">
        <is>
          <t>ok</t>
        </is>
      </c>
      <c r="G1802" t="inlineStr">
        <is>
          <t>Divisions</t>
        </is>
      </c>
      <c r="H1802" t="inlineStr"/>
      <c r="I1802" t="n">
        <v>2926</v>
      </c>
      <c r="J1802" t="inlineStr">
        <is>
          <t>/</t>
        </is>
      </c>
    </row>
    <row r="1803">
      <c r="A1803" t="inlineStr">
        <is>
          <t>staging-24355fb</t>
        </is>
      </c>
      <c r="B1803" t="inlineStr">
        <is>
          <t>superAdmin</t>
        </is>
      </c>
      <c r="C1803" t="inlineStr">
        <is>
          <t>/scheduling</t>
        </is>
      </c>
      <c r="D1803" t="inlineStr">
        <is>
          <t>/scheduling</t>
        </is>
      </c>
      <c r="E1803" t="n">
        <v>200</v>
      </c>
      <c r="F1803" t="inlineStr">
        <is>
          <t>ok</t>
        </is>
      </c>
      <c r="G1803" t="inlineStr">
        <is>
          <t>Schedule</t>
        </is>
      </c>
      <c r="H1803" t="inlineStr"/>
      <c r="I1803" t="n">
        <v>4267</v>
      </c>
      <c r="J1803" t="inlineStr">
        <is>
          <t>/</t>
        </is>
      </c>
    </row>
    <row r="1804">
      <c r="A1804" t="inlineStr">
        <is>
          <t>staging-24355fb</t>
        </is>
      </c>
      <c r="B1804" t="inlineStr">
        <is>
          <t>superAdmin</t>
        </is>
      </c>
      <c r="C1804" t="inlineStr">
        <is>
          <t>/venues</t>
        </is>
      </c>
      <c r="D1804" t="inlineStr">
        <is>
          <t>/venues</t>
        </is>
      </c>
      <c r="E1804" t="n">
        <v>200</v>
      </c>
      <c r="F1804" t="inlineStr">
        <is>
          <t>ok</t>
        </is>
      </c>
      <c r="G1804" t="inlineStr">
        <is>
          <t>Rinks &amp; ice time</t>
        </is>
      </c>
      <c r="H1804" t="inlineStr"/>
      <c r="I1804" t="n">
        <v>4191</v>
      </c>
      <c r="J1804" t="inlineStr">
        <is>
          <t>/</t>
        </is>
      </c>
    </row>
    <row r="1805">
      <c r="A1805" t="inlineStr">
        <is>
          <t>staging-24355fb</t>
        </is>
      </c>
      <c r="B1805" t="inlineStr">
        <is>
          <t>superAdmin</t>
        </is>
      </c>
      <c r="C1805" t="inlineStr">
        <is>
          <t>/teams</t>
        </is>
      </c>
      <c r="D1805" t="inlineStr">
        <is>
          <t>/teams</t>
        </is>
      </c>
      <c r="E1805" t="n">
        <v>200</v>
      </c>
      <c r="F1805" t="inlineStr">
        <is>
          <t>ok</t>
        </is>
      </c>
      <c r="G1805" t="inlineStr">
        <is>
          <t>Teams</t>
        </is>
      </c>
      <c r="H1805" t="inlineStr"/>
      <c r="I1805" t="n">
        <v>4063</v>
      </c>
      <c r="J1805" t="inlineStr">
        <is>
          <t>/</t>
        </is>
      </c>
    </row>
    <row r="1806">
      <c r="A1806" t="inlineStr">
        <is>
          <t>staging-24355fb</t>
        </is>
      </c>
      <c r="B1806" t="inlineStr">
        <is>
          <t>superAdmin</t>
        </is>
      </c>
      <c r="C1806" t="inlineStr">
        <is>
          <t>/division-applications</t>
        </is>
      </c>
      <c r="D1806" t="inlineStr">
        <is>
          <t>/division-applications</t>
        </is>
      </c>
      <c r="E1806" t="n">
        <v>200</v>
      </c>
      <c r="F1806" t="inlineStr">
        <is>
          <t>ok</t>
        </is>
      </c>
      <c r="G1806" t="inlineStr">
        <is>
          <t>Team applications</t>
        </is>
      </c>
      <c r="H1806" t="inlineStr"/>
      <c r="I1806" t="n">
        <v>2939</v>
      </c>
      <c r="J1806" t="inlineStr">
        <is>
          <t>/</t>
        </is>
      </c>
    </row>
    <row r="1807">
      <c r="A1807" t="inlineStr">
        <is>
          <t>staging-24355fb</t>
        </is>
      </c>
      <c r="B1807" t="inlineStr">
        <is>
          <t>superAdmin</t>
        </is>
      </c>
      <c r="C1807" t="inlineStr">
        <is>
          <t>/rosters</t>
        </is>
      </c>
      <c r="D1807" t="inlineStr">
        <is>
          <t>/rosters</t>
        </is>
      </c>
      <c r="E1807" t="n">
        <v>200</v>
      </c>
      <c r="F1807" t="inlineStr">
        <is>
          <t>ok</t>
        </is>
      </c>
      <c r="G1807" t="inlineStr">
        <is>
          <t>Rosters</t>
        </is>
      </c>
      <c r="H1807" t="inlineStr"/>
      <c r="I1807" t="n">
        <v>3264</v>
      </c>
      <c r="J1807" t="inlineStr">
        <is>
          <t>/</t>
        </is>
      </c>
    </row>
    <row r="1808">
      <c r="A1808" t="inlineStr">
        <is>
          <t>staging-24355fb</t>
        </is>
      </c>
      <c r="B1808" t="inlineStr">
        <is>
          <t>superAdmin</t>
        </is>
      </c>
      <c r="C1808" t="inlineStr">
        <is>
          <t>/transfers</t>
        </is>
      </c>
      <c r="D1808" t="inlineStr">
        <is>
          <t>/transfers</t>
        </is>
      </c>
      <c r="E1808" t="n">
        <v>200</v>
      </c>
      <c r="F1808" t="inlineStr">
        <is>
          <t>ok</t>
        </is>
      </c>
      <c r="G1808" t="inlineStr">
        <is>
          <t>Player transfers</t>
        </is>
      </c>
      <c r="H1808" t="inlineStr"/>
      <c r="I1808" t="n">
        <v>2942</v>
      </c>
      <c r="J1808" t="inlineStr">
        <is>
          <t>/</t>
        </is>
      </c>
    </row>
    <row r="1809">
      <c r="A1809" t="inlineStr">
        <is>
          <t>staging-24355fb</t>
        </is>
      </c>
      <c r="B1809" t="inlineStr">
        <is>
          <t>superAdmin</t>
        </is>
      </c>
      <c r="C1809" t="inlineStr">
        <is>
          <t>/forms</t>
        </is>
      </c>
      <c r="D1809" t="inlineStr">
        <is>
          <t>/forms</t>
        </is>
      </c>
      <c r="E1809" t="n">
        <v>200</v>
      </c>
      <c r="F1809" t="inlineStr">
        <is>
          <t>ok</t>
        </is>
      </c>
      <c r="G1809" t="inlineStr">
        <is>
          <t>Registration forms</t>
        </is>
      </c>
      <c r="H1809" t="inlineStr"/>
      <c r="I1809" t="n">
        <v>3250</v>
      </c>
      <c r="J1809" t="inlineStr">
        <is>
          <t>/</t>
        </is>
      </c>
    </row>
    <row r="1810">
      <c r="A1810" t="inlineStr">
        <is>
          <t>staging-24355fb</t>
        </is>
      </c>
      <c r="B1810" t="inlineStr">
        <is>
          <t>superAdmin</t>
        </is>
      </c>
      <c r="C1810" t="inlineStr">
        <is>
          <t>/registrations</t>
        </is>
      </c>
      <c r="D1810" t="inlineStr">
        <is>
          <t>/registrations</t>
        </is>
      </c>
      <c r="E1810" t="n">
        <v>200</v>
      </c>
      <c r="F1810" t="inlineStr">
        <is>
          <t>ok</t>
        </is>
      </c>
      <c r="G1810" t="inlineStr">
        <is>
          <t>Registrations</t>
        </is>
      </c>
      <c r="H1810" t="inlineStr"/>
      <c r="I1810" t="n">
        <v>3110</v>
      </c>
      <c r="J1810" t="inlineStr">
        <is>
          <t>/</t>
        </is>
      </c>
    </row>
    <row r="1811">
      <c r="A1811" t="inlineStr">
        <is>
          <t>staging-24355fb</t>
        </is>
      </c>
      <c r="B1811" t="inlineStr">
        <is>
          <t>superAdmin</t>
        </is>
      </c>
      <c r="C1811" t="inlineStr">
        <is>
          <t>/eligibility</t>
        </is>
      </c>
      <c r="D1811" t="inlineStr">
        <is>
          <t>/eligibility</t>
        </is>
      </c>
      <c r="E1811" t="n">
        <v>200</v>
      </c>
      <c r="F1811" t="inlineStr">
        <is>
          <t>ok</t>
        </is>
      </c>
      <c r="G1811" t="inlineStr">
        <is>
          <t>Eligibility</t>
        </is>
      </c>
      <c r="H1811" t="inlineStr"/>
      <c r="I1811" t="n">
        <v>3142</v>
      </c>
      <c r="J1811" t="inlineStr">
        <is>
          <t>/</t>
        </is>
      </c>
    </row>
    <row r="1812">
      <c r="A1812" t="inlineStr">
        <is>
          <t>staging-24355fb</t>
        </is>
      </c>
      <c r="B1812" t="inlineStr">
        <is>
          <t>superAdmin</t>
        </is>
      </c>
      <c r="C1812" t="inlineStr">
        <is>
          <t>/documents</t>
        </is>
      </c>
      <c r="D1812" t="inlineStr">
        <is>
          <t>/documents</t>
        </is>
      </c>
      <c r="E1812" t="n">
        <v>200</v>
      </c>
      <c r="F1812" t="inlineStr">
        <is>
          <t>ok</t>
        </is>
      </c>
      <c r="G1812" t="inlineStr">
        <is>
          <t>Waivers &amp; documents</t>
        </is>
      </c>
      <c r="H1812" t="inlineStr"/>
      <c r="I1812" t="n">
        <v>3448</v>
      </c>
      <c r="J1812" t="inlineStr">
        <is>
          <t>/</t>
        </is>
      </c>
    </row>
    <row r="1813">
      <c r="A1813" t="inlineStr">
        <is>
          <t>staging-24355fb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3155</v>
      </c>
      <c r="J1813" t="inlineStr">
        <is>
          <t>/</t>
        </is>
      </c>
    </row>
    <row r="1814">
      <c r="A1814" t="inlineStr">
        <is>
          <t>staging-24355fb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log</t>
        </is>
      </c>
      <c r="H1814" t="inlineStr"/>
      <c r="I1814" t="n">
        <v>3094</v>
      </c>
      <c r="J1814" t="inlineStr">
        <is>
          <t>/</t>
        </is>
      </c>
    </row>
    <row r="1815">
      <c r="A1815" t="inlineStr">
        <is>
          <t>staging-24355fb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 &amp; standings</t>
        </is>
      </c>
      <c r="H1815" t="inlineStr"/>
      <c r="I1815" t="n">
        <v>2953</v>
      </c>
      <c r="J1815" t="inlineStr">
        <is>
          <t>/</t>
        </is>
      </c>
    </row>
    <row r="1816">
      <c r="A1816" t="inlineStr">
        <is>
          <t>staging-24355fb</t>
        </is>
      </c>
      <c r="B1816" t="inlineStr">
        <is>
          <t>superAdmin</t>
        </is>
      </c>
      <c r="C1816" t="inlineStr">
        <is>
          <t>/users</t>
        </is>
      </c>
      <c r="D1816" t="inlineStr">
        <is>
          <t>/users</t>
        </is>
      </c>
      <c r="E1816" t="n">
        <v>200</v>
      </c>
      <c r="F1816" t="inlineStr">
        <is>
          <t>ok</t>
        </is>
      </c>
      <c r="G1816" t="inlineStr">
        <is>
          <t>Users</t>
        </is>
      </c>
      <c r="H1816" t="inlineStr"/>
      <c r="I1816" t="n">
        <v>3717</v>
      </c>
      <c r="J1816" t="inlineStr">
        <is>
          <t>/</t>
        </is>
      </c>
    </row>
    <row r="1817">
      <c r="A1817" t="inlineStr">
        <is>
          <t>staging-24355fb</t>
        </is>
      </c>
      <c r="B1817" t="inlineStr">
        <is>
          <t>superAdmin</t>
        </is>
      </c>
      <c r="C1817" t="inlineStr">
        <is>
          <t>/persons</t>
        </is>
      </c>
      <c r="D1817" t="inlineStr">
        <is>
          <t>/persons</t>
        </is>
      </c>
      <c r="E1817" t="n">
        <v>200</v>
      </c>
      <c r="F1817" t="inlineStr">
        <is>
          <t>ok</t>
        </is>
      </c>
      <c r="G1817" t="inlineStr">
        <is>
          <t>People</t>
        </is>
      </c>
      <c r="H1817" t="inlineStr"/>
      <c r="I1817" t="n">
        <v>5078</v>
      </c>
      <c r="J1817" t="inlineStr">
        <is>
          <t>/</t>
        </is>
      </c>
    </row>
    <row r="1818">
      <c r="A1818" t="inlineStr">
        <is>
          <t>staging-24355fb</t>
        </is>
      </c>
      <c r="B1818" t="inlineStr">
        <is>
          <t>superAdmin</t>
        </is>
      </c>
      <c r="C1818" t="inlineStr">
        <is>
          <t>/organizations</t>
        </is>
      </c>
      <c r="D1818" t="inlineStr">
        <is>
          <t>/organizations</t>
        </is>
      </c>
      <c r="E1818" t="n">
        <v>200</v>
      </c>
      <c r="F1818" t="inlineStr">
        <is>
          <t>ok</t>
        </is>
      </c>
      <c r="G1818" t="inlineStr">
        <is>
          <t>Organizations</t>
        </is>
      </c>
      <c r="H1818" t="inlineStr"/>
      <c r="I1818" t="n">
        <v>3885</v>
      </c>
      <c r="J1818" t="inlineStr">
        <is>
          <t>/</t>
        </is>
      </c>
    </row>
    <row r="1819">
      <c r="A1819" t="inlineStr">
        <is>
          <t>staging-24355fb</t>
        </is>
      </c>
      <c r="B1819" t="inlineStr">
        <is>
          <t>superAdmin</t>
        </is>
      </c>
      <c r="C1819" t="inlineStr">
        <is>
          <t>/roles</t>
        </is>
      </c>
      <c r="D1819" t="inlineStr">
        <is>
          <t>/roles</t>
        </is>
      </c>
      <c r="E1819" t="n">
        <v>200</v>
      </c>
      <c r="F1819" t="inlineStr">
        <is>
          <t>ok</t>
        </is>
      </c>
      <c r="G1819" t="inlineStr">
        <is>
          <t>Roles &amp; permissions</t>
        </is>
      </c>
      <c r="H1819" t="inlineStr"/>
      <c r="I1819" t="n">
        <v>3275</v>
      </c>
      <c r="J1819" t="inlineStr">
        <is>
          <t>/</t>
        </is>
      </c>
    </row>
    <row r="1820">
      <c r="A1820" t="inlineStr">
        <is>
          <t>staging-24355fb</t>
        </is>
      </c>
      <c r="B1820" t="inlineStr">
        <is>
          <t>superAdmin</t>
        </is>
      </c>
      <c r="C1820" t="inlineStr">
        <is>
          <t>/finance</t>
        </is>
      </c>
      <c r="D1820" t="inlineStr">
        <is>
          <t>/finance</t>
        </is>
      </c>
      <c r="E1820" t="n">
        <v>200</v>
      </c>
      <c r="F1820" t="inlineStr">
        <is>
          <t>ok</t>
        </is>
      </c>
      <c r="G1820" t="inlineStr">
        <is>
          <t>Invoices</t>
        </is>
      </c>
      <c r="H1820" t="inlineStr"/>
      <c r="I1820" t="n">
        <v>3337</v>
      </c>
      <c r="J1820" t="inlineStr">
        <is>
          <t>/</t>
        </is>
      </c>
    </row>
    <row r="1821">
      <c r="A1821" t="inlineStr">
        <is>
          <t>staging-24355fb</t>
        </is>
      </c>
      <c r="B1821" t="inlineStr">
        <is>
          <t>superAdmin</t>
        </is>
      </c>
      <c r="C1821" t="inlineStr">
        <is>
          <t>/payments</t>
        </is>
      </c>
      <c r="D1821" t="inlineStr">
        <is>
          <t>/payments</t>
        </is>
      </c>
      <c r="E1821" t="n">
        <v>200</v>
      </c>
      <c r="F1821" t="inlineStr">
        <is>
          <t>ok</t>
        </is>
      </c>
      <c r="G1821" t="inlineStr">
        <is>
          <t>Payment &amp; invoicing — SportsPulse</t>
        </is>
      </c>
      <c r="H1821" t="inlineStr"/>
      <c r="I1821" t="n">
        <v>2846</v>
      </c>
      <c r="J1821" t="inlineStr">
        <is>
          <t>/</t>
        </is>
      </c>
    </row>
    <row r="1822">
      <c r="A1822" t="inlineStr">
        <is>
          <t>staging-24355fb</t>
        </is>
      </c>
      <c r="B1822" t="inlineStr">
        <is>
          <t>superAdmin</t>
        </is>
      </c>
      <c r="C1822" t="inlineStr">
        <is>
          <t>/communications</t>
        </is>
      </c>
      <c r="D1822" t="inlineStr">
        <is>
          <t>/communications</t>
        </is>
      </c>
      <c r="E1822" t="n">
        <v>200</v>
      </c>
      <c r="F1822" t="inlineStr">
        <is>
          <t>ok</t>
        </is>
      </c>
      <c r="G1822" t="inlineStr">
        <is>
          <t>Messages</t>
        </is>
      </c>
      <c r="H1822" t="inlineStr"/>
      <c r="I1822" t="n">
        <v>3090</v>
      </c>
      <c r="J1822" t="inlineStr">
        <is>
          <t>/</t>
        </is>
      </c>
    </row>
    <row r="1823">
      <c r="A1823" t="inlineStr">
        <is>
          <t>staging-24355fb</t>
        </is>
      </c>
      <c r="B1823" t="inlineStr">
        <is>
          <t>superAdmin</t>
        </is>
      </c>
      <c r="C1823" t="inlineStr">
        <is>
          <t>/reports</t>
        </is>
      </c>
      <c r="D1823" t="inlineStr">
        <is>
          <t>/reports</t>
        </is>
      </c>
      <c r="E1823" t="n">
        <v>200</v>
      </c>
      <c r="F1823" t="inlineStr">
        <is>
          <t>placeholder</t>
        </is>
      </c>
      <c r="G1823" t="inlineStr">
        <is>
          <t>Reports</t>
        </is>
      </c>
      <c r="H1823" t="inlineStr"/>
      <c r="I1823" t="n">
        <v>3011</v>
      </c>
      <c r="J1823" t="inlineStr">
        <is>
          <t>/</t>
        </is>
      </c>
    </row>
    <row r="1824">
      <c r="A1824" t="inlineStr">
        <is>
          <t>staging-24355fb</t>
        </is>
      </c>
      <c r="B1824" t="inlineStr">
        <is>
          <t>superAdmin</t>
        </is>
      </c>
      <c r="C1824" t="inlineStr">
        <is>
          <t>/no-show-report</t>
        </is>
      </c>
      <c r="D1824" t="inlineStr">
        <is>
          <t>/no-show-report</t>
        </is>
      </c>
      <c r="E1824" t="n">
        <v>200</v>
      </c>
      <c r="F1824" t="inlineStr">
        <is>
          <t>ok</t>
        </is>
      </c>
      <c r="G1824" t="inlineStr">
        <is>
          <t>Teams that did not return</t>
        </is>
      </c>
      <c r="H1824" t="inlineStr"/>
      <c r="I1824" t="n">
        <v>3220</v>
      </c>
      <c r="J1824" t="inlineStr">
        <is>
          <t>/</t>
        </is>
      </c>
    </row>
    <row r="1825">
      <c r="A1825" t="inlineStr">
        <is>
          <t>staging-24355fb</t>
        </is>
      </c>
      <c r="B1825" t="inlineStr">
        <is>
          <t>superAdmin</t>
        </is>
      </c>
      <c r="C1825" t="inlineStr">
        <is>
          <t>/audit</t>
        </is>
      </c>
      <c r="D1825" t="inlineStr">
        <is>
          <t>/audit</t>
        </is>
      </c>
      <c r="E1825" t="n">
        <v>200</v>
      </c>
      <c r="F1825" t="inlineStr">
        <is>
          <t>ok</t>
        </is>
      </c>
      <c r="G1825" t="inlineStr">
        <is>
          <t>Activity log</t>
        </is>
      </c>
      <c r="H1825" t="inlineStr"/>
      <c r="I1825" t="n">
        <v>3177</v>
      </c>
      <c r="J1825" t="inlineStr">
        <is>
          <t>/</t>
        </is>
      </c>
    </row>
    <row r="1826">
      <c r="A1826" t="inlineStr">
        <is>
          <t>staging-24355fb</t>
        </is>
      </c>
      <c r="B1826" t="inlineStr">
        <is>
          <t>superAdmin</t>
        </is>
      </c>
      <c r="C1826" t="inlineStr">
        <is>
          <t>/admin</t>
        </is>
      </c>
      <c r="D1826" t="inlineStr">
        <is>
          <t>/admin</t>
        </is>
      </c>
      <c r="E1826" t="n">
        <v>200</v>
      </c>
      <c r="F1826" t="inlineStr">
        <is>
          <t>ok</t>
        </is>
      </c>
      <c r="G1826" t="inlineStr">
        <is>
          <t>Platform settings</t>
        </is>
      </c>
      <c r="H1826" t="inlineStr"/>
      <c r="I1826" t="n">
        <v>2942</v>
      </c>
      <c r="J1826" t="inlineStr">
        <is>
          <t>/</t>
        </is>
      </c>
    </row>
    <row r="1827">
      <c r="A1827" t="inlineStr">
        <is>
          <t>staging-24355fb</t>
        </is>
      </c>
      <c r="B1827" t="inlineStr">
        <is>
          <t>superAdmin</t>
        </is>
      </c>
      <c r="C1827" t="inlineStr">
        <is>
          <t>/data-migration</t>
        </is>
      </c>
      <c r="D1827" t="inlineStr">
        <is>
          <t>/data-migration</t>
        </is>
      </c>
      <c r="E1827" t="n">
        <v>200</v>
      </c>
      <c r="F1827" t="inlineStr">
        <is>
          <t>ok</t>
        </is>
      </c>
      <c r="G1827" t="inlineStr">
        <is>
          <t>Import data</t>
        </is>
      </c>
      <c r="H1827" t="inlineStr"/>
      <c r="I1827" t="n">
        <v>2619</v>
      </c>
      <c r="J1827" t="inlineStr">
        <is>
          <t>/</t>
        </is>
      </c>
    </row>
    <row r="1828">
      <c r="A1828" t="inlineStr">
        <is>
          <t>staging-24355fb</t>
        </is>
      </c>
      <c r="B1828" t="inlineStr">
        <is>
          <t>superAdmin</t>
        </is>
      </c>
      <c r="C1828" t="inlineStr">
        <is>
          <t>/seasons/922061b1-3ad4-47d9-9223-88d8271b0251</t>
        </is>
      </c>
      <c r="D1828" t="inlineStr">
        <is>
          <t>/seasons/:id</t>
        </is>
      </c>
      <c r="E1828" t="n">
        <v>200</v>
      </c>
      <c r="F1828" t="inlineStr">
        <is>
          <t>ok</t>
        </is>
      </c>
      <c r="G1828" t="inlineStr">
        <is>
          <t>Staging 2026-27</t>
        </is>
      </c>
      <c r="H1828" t="inlineStr"/>
      <c r="I1828" t="n">
        <v>3064</v>
      </c>
      <c r="J1828" t="inlineStr">
        <is>
          <t>/</t>
        </is>
      </c>
    </row>
    <row r="1829">
      <c r="A1829" t="inlineStr">
        <is>
          <t>staging-24355fb</t>
        </is>
      </c>
      <c r="B1829" t="inlineStr">
        <is>
          <t>superAdmin</t>
        </is>
      </c>
      <c r="C1829" t="inlineStr">
        <is>
          <t>/seasons/970dd917-48cb-4068-9521-14ccff5a853a</t>
        </is>
      </c>
      <c r="D1829" t="inlineStr">
        <is>
          <t>/seasons/:id</t>
        </is>
      </c>
      <c r="E1829" t="n">
        <v>200</v>
      </c>
      <c r="F1829" t="inlineStr">
        <is>
          <t>ok</t>
        </is>
      </c>
      <c r="G1829" t="inlineStr">
        <is>
          <t>Winter E2EMVK6AE2Y</t>
        </is>
      </c>
      <c r="H1829" t="inlineStr"/>
      <c r="I1829" t="n">
        <v>3048</v>
      </c>
      <c r="J1829" t="inlineStr">
        <is>
          <t>/</t>
        </is>
      </c>
    </row>
    <row r="1830">
      <c r="A1830" t="inlineStr">
        <is>
          <t>staging-24355fb</t>
        </is>
      </c>
      <c r="B1830" t="inlineStr">
        <is>
          <t>superAdmin</t>
        </is>
      </c>
      <c r="C1830" t="inlineStr">
        <is>
          <t>/seasons/b301c7dc-684a-4fdf-ad0f-29b941eb5a28</t>
        </is>
      </c>
      <c r="D1830" t="inlineStr">
        <is>
          <t>/seasons/:id</t>
        </is>
      </c>
      <c r="E1830" t="n">
        <v>200</v>
      </c>
      <c r="F1830" t="inlineStr">
        <is>
          <t>ok</t>
        </is>
      </c>
      <c r="G1830" t="inlineStr">
        <is>
          <t>Winter E2EMVKUIME1</t>
        </is>
      </c>
      <c r="H1830" t="inlineStr"/>
      <c r="I1830" t="n">
        <v>3223</v>
      </c>
      <c r="J1830" t="inlineStr">
        <is>
          <t>/</t>
        </is>
      </c>
    </row>
    <row r="1831">
      <c r="A1831" t="inlineStr">
        <is>
          <t>staging-24355fb</t>
        </is>
      </c>
      <c r="B1831" t="inlineStr">
        <is>
          <t>superAdmin</t>
        </is>
      </c>
      <c r="C1831" t="inlineStr">
        <is>
          <t>/games?status=in_play</t>
        </is>
      </c>
      <c r="D1831" t="inlineStr">
        <is>
          <t>/games</t>
        </is>
      </c>
      <c r="E1831" t="n">
        <v>200</v>
      </c>
      <c r="F1831" t="inlineStr">
        <is>
          <t>ok</t>
        </is>
      </c>
      <c r="G1831" t="inlineStr">
        <is>
          <t>Games</t>
        </is>
      </c>
      <c r="H1831" t="inlineStr"/>
      <c r="I1831" t="n">
        <v>2766</v>
      </c>
      <c r="J1831" t="inlineStr">
        <is>
          <t>/</t>
        </is>
      </c>
    </row>
    <row r="1832">
      <c r="A1832" t="inlineStr">
        <is>
          <t>staging-24355fb</t>
        </is>
      </c>
      <c r="B1832" t="inlineStr">
        <is>
          <t>superAdmin</t>
        </is>
      </c>
      <c r="C1832" t="inlineStr">
        <is>
          <t>/games?status=scheduled</t>
        </is>
      </c>
      <c r="D1832" t="inlineStr">
        <is>
          <t>/games</t>
        </is>
      </c>
      <c r="E1832" t="n">
        <v>200</v>
      </c>
      <c r="F1832" t="inlineStr">
        <is>
          <t>ok</t>
        </is>
      </c>
      <c r="G1832" t="inlineStr">
        <is>
          <t>Games</t>
        </is>
      </c>
      <c r="H1832" t="inlineStr"/>
      <c r="I1832" t="n">
        <v>2927</v>
      </c>
      <c r="J1832" t="inlineStr">
        <is>
          <t>/</t>
        </is>
      </c>
    </row>
    <row r="1833">
      <c r="A1833" t="inlineStr">
        <is>
          <t>staging-24355fb</t>
        </is>
      </c>
      <c r="B1833" t="inlineStr">
        <is>
          <t>superAdmin</t>
        </is>
      </c>
      <c r="C1833" t="inlineStr">
        <is>
          <t>/organizations/0e92a59c-8d62-4ab1-ad60-4f5347ae7d5f</t>
        </is>
      </c>
      <c r="D1833" t="inlineStr">
        <is>
          <t>/organizations/:id</t>
        </is>
      </c>
      <c r="E1833" t="n">
        <v>200</v>
      </c>
      <c r="F1833" t="inlineStr">
        <is>
          <t>ok</t>
        </is>
      </c>
      <c r="G1833" t="inlineStr">
        <is>
          <t>PPHL E2EMVKJV8FJ</t>
        </is>
      </c>
      <c r="H1833" t="inlineStr"/>
      <c r="I1833" t="n">
        <v>4381</v>
      </c>
      <c r="J1833" t="inlineStr">
        <is>
          <t>/</t>
        </is>
      </c>
    </row>
    <row r="1834">
      <c r="A1834" t="inlineStr">
        <is>
          <t>staging-24355fb</t>
        </is>
      </c>
      <c r="B1834" t="inlineStr">
        <is>
          <t>superAdmin</t>
        </is>
      </c>
      <c r="C1834" t="inlineStr">
        <is>
          <t>/organizations/10fdeae6-1292-4301-9f18-b4d9b697a210</t>
        </is>
      </c>
      <c r="D1834" t="inlineStr">
        <is>
          <t>/organizations/:id</t>
        </is>
      </c>
      <c r="E1834" t="n">
        <v>200</v>
      </c>
      <c r="F1834" t="inlineStr">
        <is>
          <t>ok</t>
        </is>
      </c>
      <c r="G1834" t="inlineStr">
        <is>
          <t>Org B E2EMVMIBGPN</t>
        </is>
      </c>
      <c r="H1834" t="inlineStr"/>
      <c r="I1834" t="n">
        <v>3390</v>
      </c>
      <c r="J1834" t="inlineStr">
        <is>
          <t>/</t>
        </is>
      </c>
    </row>
    <row r="1835">
      <c r="A1835" t="inlineStr">
        <is>
          <t>staging-24355fb</t>
        </is>
      </c>
      <c r="B1835" t="inlineStr">
        <is>
          <t>superAdmin</t>
        </is>
      </c>
      <c r="C1835" t="inlineStr">
        <is>
          <t>/organizations/12e61cd5-ea3a-4564-8011-d758842c472d</t>
        </is>
      </c>
      <c r="D1835" t="inlineStr">
        <is>
          <t>/organizations/:id</t>
        </is>
      </c>
      <c r="E1835" t="n">
        <v>200</v>
      </c>
      <c r="F1835" t="inlineStr">
        <is>
          <t>ok</t>
        </is>
      </c>
      <c r="G1835" t="inlineStr">
        <is>
          <t>PPHL E2EMVK785DH</t>
        </is>
      </c>
      <c r="H1835" t="inlineStr"/>
      <c r="I1835" t="n">
        <v>3275</v>
      </c>
      <c r="J1835" t="inlineStr">
        <is>
          <t>/</t>
        </is>
      </c>
    </row>
    <row r="1836">
      <c r="A1836" t="inlineStr">
        <is>
          <t>staging-24355fb</t>
        </is>
      </c>
      <c r="B1836" t="inlineStr">
        <is>
          <t>superAdmin</t>
        </is>
      </c>
      <c r="C1836" t="inlineStr">
        <is>
          <t>/leagues/0dbe197a-e9ca-4348-bf9f-deb5af10f80a</t>
        </is>
      </c>
      <c r="D1836" t="inlineStr">
        <is>
          <t>/leagues/:id</t>
        </is>
      </c>
      <c r="E1836" t="n">
        <v>200</v>
      </c>
      <c r="F1836" t="inlineStr">
        <is>
          <t>ok</t>
        </is>
      </c>
      <c r="G1836" t="inlineStr">
        <is>
          <t>E2EMVK5XKS0 League</t>
        </is>
      </c>
      <c r="H1836" t="inlineStr"/>
      <c r="I1836" t="n">
        <v>3127</v>
      </c>
      <c r="J1836" t="inlineStr">
        <is>
          <t>/leagues</t>
        </is>
      </c>
    </row>
    <row r="1837">
      <c r="A1837" t="inlineStr">
        <is>
          <t>staging-24355fb</t>
        </is>
      </c>
      <c r="B1837" t="inlineStr">
        <is>
          <t>superAdmin</t>
        </is>
      </c>
      <c r="C1837" t="inlineStr">
        <is>
          <t>/leagues/11946605-a8b7-4e34-b596-c0c2d3361154</t>
        </is>
      </c>
      <c r="D1837" t="inlineStr">
        <is>
          <t>/leagues/:id</t>
        </is>
      </c>
      <c r="E1837" t="n">
        <v>200</v>
      </c>
      <c r="F1837" t="inlineStr">
        <is>
          <t>ok</t>
        </is>
      </c>
      <c r="G1837" t="inlineStr">
        <is>
          <t>E2EMVK6JRB4 League</t>
        </is>
      </c>
      <c r="H1837" t="inlineStr"/>
      <c r="I1837" t="n">
        <v>2777</v>
      </c>
      <c r="J1837" t="inlineStr">
        <is>
          <t>/leagues</t>
        </is>
      </c>
    </row>
    <row r="1838">
      <c r="A1838" t="inlineStr">
        <is>
          <t>staging-24355fb</t>
        </is>
      </c>
      <c r="B1838" t="inlineStr">
        <is>
          <t>superAdmin</t>
        </is>
      </c>
      <c r="C1838" t="inlineStr">
        <is>
          <t>/leagues/11fbab2e-b97c-4c46-b412-d45f7f226b16</t>
        </is>
      </c>
      <c r="D1838" t="inlineStr">
        <is>
          <t>/leagues/:id</t>
        </is>
      </c>
      <c r="E1838" t="n">
        <v>200</v>
      </c>
      <c r="F1838" t="inlineStr">
        <is>
          <t>ok</t>
        </is>
      </c>
      <c r="G1838" t="inlineStr">
        <is>
          <t>OA League E2EMVK8CW0K</t>
        </is>
      </c>
      <c r="H1838" t="inlineStr"/>
      <c r="I1838" t="n">
        <v>2641</v>
      </c>
      <c r="J1838" t="inlineStr">
        <is>
          <t>/leagues</t>
        </is>
      </c>
    </row>
    <row r="1839">
      <c r="A1839" t="inlineStr">
        <is>
          <t>staging-24355fb</t>
        </is>
      </c>
      <c r="B1839" t="inlineStr">
        <is>
          <t>superAdmin</t>
        </is>
      </c>
      <c r="C1839" t="inlineStr">
        <is>
          <t>/divisions/0145d0e1-c5da-4112-8c86-7fefd20e8077</t>
        </is>
      </c>
      <c r="D1839" t="inlineStr">
        <is>
          <t>/divisions/:id</t>
        </is>
      </c>
      <c r="E1839" t="n">
        <v>200</v>
      </c>
      <c r="F1839" t="inlineStr">
        <is>
          <t>ok</t>
        </is>
      </c>
      <c r="G1839" t="inlineStr">
        <is>
          <t>E2EMVKJY9UI Div A</t>
        </is>
      </c>
      <c r="H1839" t="inlineStr"/>
      <c r="I1839" t="n">
        <v>2923</v>
      </c>
      <c r="J1839" t="inlineStr">
        <is>
          <t>/divisions</t>
        </is>
      </c>
    </row>
    <row r="1840">
      <c r="A1840" t="inlineStr">
        <is>
          <t>staging-24355fb</t>
        </is>
      </c>
      <c r="B1840" t="inlineStr">
        <is>
          <t>superAdmin</t>
        </is>
      </c>
      <c r="C1840" t="inlineStr">
        <is>
          <t>/divisions/018295ee-ee76-403e-9bac-dcdf2b0fcc7a</t>
        </is>
      </c>
      <c r="D1840" t="inlineStr">
        <is>
          <t>/divisions/:id</t>
        </is>
      </c>
      <c r="E1840" t="n">
        <v>200</v>
      </c>
      <c r="F1840" t="inlineStr">
        <is>
          <t>ok</t>
        </is>
      </c>
      <c r="G1840" t="inlineStr">
        <is>
          <t>Div A E2EMVK6AE2Y</t>
        </is>
      </c>
      <c r="H1840" t="inlineStr"/>
      <c r="I1840" t="n">
        <v>2818</v>
      </c>
      <c r="J1840" t="inlineStr">
        <is>
          <t>/divisions</t>
        </is>
      </c>
    </row>
    <row r="1841">
      <c r="A1841" t="inlineStr">
        <is>
          <t>staging-24355fb</t>
        </is>
      </c>
      <c r="B1841" t="inlineStr">
        <is>
          <t>superAdmin</t>
        </is>
      </c>
      <c r="C1841" t="inlineStr">
        <is>
          <t>/divisions/02a466e9-5e20-44fa-af7e-b49b620662c0</t>
        </is>
      </c>
      <c r="D1841" t="inlineStr">
        <is>
          <t>/divisions/:id</t>
        </is>
      </c>
      <c r="E1841" t="n">
        <v>200</v>
      </c>
      <c r="F1841" t="inlineStr">
        <is>
          <t>ok</t>
        </is>
      </c>
      <c r="G1841" t="inlineStr">
        <is>
          <t>E2EMVKUJ7LU Div A</t>
        </is>
      </c>
      <c r="H1841" t="inlineStr"/>
      <c r="I1841" t="n">
        <v>3048</v>
      </c>
      <c r="J1841" t="inlineStr">
        <is>
          <t>/divisions</t>
        </is>
      </c>
    </row>
    <row r="1842">
      <c r="A1842" t="inlineStr">
        <is>
          <t>staging-24355fb</t>
        </is>
      </c>
      <c r="B1842" t="inlineStr">
        <is>
          <t>superAdmin</t>
        </is>
      </c>
      <c r="C1842" t="inlineStr">
        <is>
          <t>/scheduling/0011ad49-bcdc-4214-ac95-6a77c53d3f46/generate</t>
        </is>
      </c>
      <c r="D1842" t="inlineStr">
        <is>
          <t>/scheduling/:id/generate</t>
        </is>
      </c>
      <c r="E1842" t="n">
        <v>200</v>
      </c>
      <c r="F1842" t="inlineStr">
        <is>
          <t>ok</t>
        </is>
      </c>
      <c r="G1842" t="inlineStr">
        <is>
          <t>Generate · E2EMVK85UUY Season</t>
        </is>
      </c>
      <c r="H1842" t="inlineStr"/>
      <c r="I1842" t="n">
        <v>3306</v>
      </c>
      <c r="J1842" t="inlineStr">
        <is>
          <t>/scheduling</t>
        </is>
      </c>
    </row>
    <row r="1843">
      <c r="A1843" t="inlineStr">
        <is>
          <t>staging-24355fb</t>
        </is>
      </c>
      <c r="B1843" t="inlineStr">
        <is>
          <t>superAdmin</t>
        </is>
      </c>
      <c r="C1843" t="inlineStr">
        <is>
          <t>/scheduling/00e880b1-fb0b-4b99-a30d-c77d9f8fd010/generate</t>
        </is>
      </c>
      <c r="D1843" t="inlineStr">
        <is>
          <t>/scheduling/:id/generate</t>
        </is>
      </c>
      <c r="E1843" t="n">
        <v>200</v>
      </c>
      <c r="F1843" t="inlineStr">
        <is>
          <t>ok</t>
        </is>
      </c>
      <c r="G1843" t="inlineStr">
        <is>
          <t>Generate · E2EMVK68A8U Season</t>
        </is>
      </c>
      <c r="H1843" t="inlineStr"/>
      <c r="I1843" t="n">
        <v>3720</v>
      </c>
      <c r="J1843" t="inlineStr">
        <is>
          <t>/scheduling</t>
        </is>
      </c>
    </row>
    <row r="1844">
      <c r="A1844" t="inlineStr">
        <is>
          <t>staging-24355fb</t>
        </is>
      </c>
      <c r="B1844" t="inlineStr">
        <is>
          <t>superAdmin</t>
        </is>
      </c>
      <c r="C1844" t="inlineStr">
        <is>
          <t>/scheduling/04e89091-88e6-49b7-b633-2f606c5e5bb8/generate</t>
        </is>
      </c>
      <c r="D1844" t="inlineStr">
        <is>
          <t>/scheduling/:id/generate</t>
        </is>
      </c>
      <c r="E1844" t="n">
        <v>200</v>
      </c>
      <c r="F1844" t="inlineStr">
        <is>
          <t>ok</t>
        </is>
      </c>
      <c r="G1844" t="inlineStr">
        <is>
          <t>Generate · Winter E2EMVKR4967</t>
        </is>
      </c>
      <c r="H1844" t="inlineStr"/>
      <c r="I1844" t="n">
        <v>3650</v>
      </c>
      <c r="J1844" t="inlineStr">
        <is>
          <t>/scheduling</t>
        </is>
      </c>
    </row>
    <row r="1845">
      <c r="A1845" t="inlineStr">
        <is>
          <t>staging-24355fb</t>
        </is>
      </c>
      <c r="B1845" t="inlineStr">
        <is>
          <t>superAdmin</t>
        </is>
      </c>
      <c r="C1845" t="inlineStr">
        <is>
          <t>/teams/new</t>
        </is>
      </c>
      <c r="D1845" t="inlineStr">
        <is>
          <t>/teams/new</t>
        </is>
      </c>
      <c r="E1845" t="n">
        <v>200</v>
      </c>
      <c r="F1845" t="inlineStr">
        <is>
          <t>ok</t>
        </is>
      </c>
      <c r="G1845" t="inlineStr">
        <is>
          <t>Create team</t>
        </is>
      </c>
      <c r="H1845" t="inlineStr"/>
      <c r="I1845" t="n">
        <v>2845</v>
      </c>
      <c r="J1845" t="inlineStr">
        <is>
          <t>/teams</t>
        </is>
      </c>
    </row>
    <row r="1846">
      <c r="A1846" t="inlineStr">
        <is>
          <t>staging-24355fb</t>
        </is>
      </c>
      <c r="B1846" t="inlineStr">
        <is>
          <t>superAdmin</t>
        </is>
      </c>
      <c r="C1846" t="inlineStr">
        <is>
          <t>/teams/02f122e6-2f09-46e2-a4b6-abde5eed8348</t>
        </is>
      </c>
      <c r="D1846" t="inlineStr">
        <is>
          <t>/teams/:id</t>
        </is>
      </c>
      <c r="E1846" t="n">
        <v>200</v>
      </c>
      <c r="F1846" t="inlineStr">
        <is>
          <t>ok</t>
        </is>
      </c>
      <c r="G1846" t="inlineStr">
        <is>
          <t>E2EMVMJ91W8 Bears</t>
        </is>
      </c>
      <c r="H1846" t="inlineStr"/>
      <c r="I1846" t="n">
        <v>3205</v>
      </c>
      <c r="J1846" t="inlineStr">
        <is>
          <t>/teams</t>
        </is>
      </c>
    </row>
    <row r="1847">
      <c r="A1847" t="inlineStr">
        <is>
          <t>staging-24355fb</t>
        </is>
      </c>
      <c r="B1847" t="inlineStr">
        <is>
          <t>superAdmin</t>
        </is>
      </c>
      <c r="C1847" t="inlineStr">
        <is>
          <t>/teams/0431e89c-a8a5-4c4d-b7a1-c3ece6f2fc6e</t>
        </is>
      </c>
      <c r="D1847" t="inlineStr">
        <is>
          <t>/teams/:id</t>
        </is>
      </c>
      <c r="E1847" t="n">
        <v>200</v>
      </c>
      <c r="F1847" t="inlineStr">
        <is>
          <t>ok</t>
        </is>
      </c>
      <c r="G1847" t="inlineStr">
        <is>
          <t>B Team E2EMVKLIY19</t>
        </is>
      </c>
      <c r="H1847" t="inlineStr"/>
      <c r="I1847" t="n">
        <v>3810</v>
      </c>
      <c r="J1847" t="inlineStr">
        <is>
          <t>/teams</t>
        </is>
      </c>
    </row>
    <row r="1848">
      <c r="A1848" t="inlineStr">
        <is>
          <t>staging-24355fb</t>
        </is>
      </c>
      <c r="B1848" t="inlineStr">
        <is>
          <t>superAdmin</t>
        </is>
      </c>
      <c r="C1848" t="inlineStr">
        <is>
          <t>/teams/071f4ead-bc2f-4c85-91e3-b2239419237c</t>
        </is>
      </c>
      <c r="D1848" t="inlineStr">
        <is>
          <t>/teams/:id</t>
        </is>
      </c>
      <c r="E1848" t="n">
        <v>200</v>
      </c>
      <c r="F1848" t="inlineStr">
        <is>
          <t>ok</t>
        </is>
      </c>
      <c r="G1848" t="inlineStr">
        <is>
          <t>B Team E2EMVKKQD4B</t>
        </is>
      </c>
      <c r="H1848" t="inlineStr"/>
      <c r="I1848" t="n">
        <v>3260</v>
      </c>
      <c r="J1848" t="inlineStr">
        <is>
          <t>/teams</t>
        </is>
      </c>
    </row>
    <row r="1849">
      <c r="A1849" t="inlineStr">
        <is>
          <t>staging-24355fb</t>
        </is>
      </c>
      <c r="B1849" t="inlineStr">
        <is>
          <t>superAdmin</t>
        </is>
      </c>
      <c r="C1849" t="inlineStr">
        <is>
          <t>/rosters?activeOnly=false</t>
        </is>
      </c>
      <c r="D1849" t="inlineStr">
        <is>
          <t>/rosters</t>
        </is>
      </c>
      <c r="E1849" t="n">
        <v>200</v>
      </c>
      <c r="F1849" t="inlineStr">
        <is>
          <t>ok</t>
        </is>
      </c>
      <c r="G1849" t="inlineStr">
        <is>
          <t>Rosters</t>
        </is>
      </c>
      <c r="H1849" t="inlineStr"/>
      <c r="I1849" t="n">
        <v>3702</v>
      </c>
      <c r="J1849" t="inlineStr">
        <is>
          <t>/rosters</t>
        </is>
      </c>
    </row>
    <row r="1850">
      <c r="A1850" t="inlineStr">
        <is>
          <t>staging-24355fb</t>
        </is>
      </c>
      <c r="B1850" t="inlineStr">
        <is>
          <t>superAdmin</t>
        </is>
      </c>
      <c r="C1850" t="inlineStr">
        <is>
          <t>/persons/020534b8-cac5-4ed5-82d2-9edeec5e512a</t>
        </is>
      </c>
      <c r="D1850" t="inlineStr">
        <is>
          <t>/persons/:id</t>
        </is>
      </c>
      <c r="E1850" t="n">
        <v>200</v>
      </c>
      <c r="F1850" t="inlineStr">
        <is>
          <t>ok</t>
        </is>
      </c>
      <c r="G1850" t="inlineStr">
        <is>
          <t>PlainE2EMVMLY9PW Fixture</t>
        </is>
      </c>
      <c r="H1850" t="inlineStr"/>
      <c r="I1850" t="n">
        <v>3017</v>
      </c>
      <c r="J1850" t="inlineStr">
        <is>
          <t>/rosters</t>
        </is>
      </c>
    </row>
    <row r="1851">
      <c r="A1851" t="inlineStr">
        <is>
          <t>staging-24355fb</t>
        </is>
      </c>
      <c r="B1851" t="inlineStr">
        <is>
          <t>superAdmin</t>
        </is>
      </c>
      <c r="C1851" t="inlineStr">
        <is>
          <t>/persons/5d931167-fe77-46c9-883b-fa140ac1e065</t>
        </is>
      </c>
      <c r="D1851" t="inlineStr">
        <is>
          <t>/persons/:id</t>
        </is>
      </c>
      <c r="E1851" t="n">
        <v>200</v>
      </c>
      <c r="F1851" t="inlineStr">
        <is>
          <t>ok</t>
        </is>
      </c>
      <c r="G1851" t="inlineStr">
        <is>
          <t>FreeCAPJ6C Agent</t>
        </is>
      </c>
      <c r="H1851" t="inlineStr"/>
      <c r="I1851" t="n">
        <v>2954</v>
      </c>
      <c r="J1851" t="inlineStr">
        <is>
          <t>/rosters</t>
        </is>
      </c>
    </row>
    <row r="1852">
      <c r="A1852" t="inlineStr">
        <is>
          <t>staging-24355fb</t>
        </is>
      </c>
      <c r="B1852" t="inlineStr">
        <is>
          <t>superAdmin</t>
        </is>
      </c>
      <c r="C1852" t="inlineStr">
        <is>
          <t>/persons/35e3cc26-a276-43ee-a916-cf181e994b44</t>
        </is>
      </c>
      <c r="D1852" t="inlineStr">
        <is>
          <t>/persons/:id</t>
        </is>
      </c>
      <c r="E1852" t="n">
        <v>200</v>
      </c>
      <c r="F1852" t="inlineStr">
        <is>
          <t>ok</t>
        </is>
      </c>
      <c r="G1852" t="inlineStr">
        <is>
          <t>Staging Captain</t>
        </is>
      </c>
      <c r="H1852" t="inlineStr"/>
      <c r="I1852" t="n">
        <v>3423</v>
      </c>
      <c r="J1852" t="inlineStr">
        <is>
          <t>/rosters</t>
        </is>
      </c>
    </row>
    <row r="1853">
      <c r="A1853" t="inlineStr">
        <is>
          <t>staging-24355fb</t>
        </is>
      </c>
      <c r="B1853" t="inlineStr">
        <is>
          <t>superAdmin</t>
        </is>
      </c>
      <c r="C1853" t="inlineStr">
        <is>
          <t>/forms?purpose=season_registration</t>
        </is>
      </c>
      <c r="D1853" t="inlineStr">
        <is>
          <t>/forms</t>
        </is>
      </c>
      <c r="E1853" t="n">
        <v>200</v>
      </c>
      <c r="F1853" t="inlineStr">
        <is>
          <t>ok</t>
        </is>
      </c>
      <c r="G1853" t="inlineStr">
        <is>
          <t>Registration forms</t>
        </is>
      </c>
      <c r="H1853" t="inlineStr"/>
      <c r="I1853" t="n">
        <v>3318</v>
      </c>
      <c r="J1853" t="inlineStr">
        <is>
          <t>/forms</t>
        </is>
      </c>
    </row>
    <row r="1854">
      <c r="A1854" t="inlineStr">
        <is>
          <t>staging-24355fb</t>
        </is>
      </c>
      <c r="B1854" t="inlineStr">
        <is>
          <t>superAdmin</t>
        </is>
      </c>
      <c r="C1854" t="inlineStr">
        <is>
          <t>/forms?purpose=role_profile</t>
        </is>
      </c>
      <c r="D1854" t="inlineStr">
        <is>
          <t>/forms</t>
        </is>
      </c>
      <c r="E1854" t="n">
        <v>200</v>
      </c>
      <c r="F1854" t="inlineStr">
        <is>
          <t>ok</t>
        </is>
      </c>
      <c r="G1854" t="inlineStr">
        <is>
          <t>Registration forms</t>
        </is>
      </c>
      <c r="H1854" t="inlineStr"/>
      <c r="I1854" t="n">
        <v>2856</v>
      </c>
      <c r="J1854" t="inlineStr">
        <is>
          <t>/forms</t>
        </is>
      </c>
    </row>
    <row r="1855">
      <c r="A1855" t="inlineStr">
        <is>
          <t>staging-24355fb</t>
        </is>
      </c>
      <c r="B1855" t="inlineStr">
        <is>
          <t>superAdmin</t>
        </is>
      </c>
      <c r="C1855" t="inlineStr">
        <is>
          <t>/forms/01736a8d-1579-4708-96fa-6d8f2cef3071</t>
        </is>
      </c>
      <c r="D1855" t="inlineStr">
        <is>
          <t>/forms/:id</t>
        </is>
      </c>
      <c r="E1855" t="n">
        <v>200</v>
      </c>
      <c r="F1855" t="inlineStr">
        <is>
          <t>ok</t>
        </is>
      </c>
      <c r="G1855" t="inlineStr">
        <is>
          <t>E2EMVKJV8L3 Registration</t>
        </is>
      </c>
      <c r="H1855" t="inlineStr"/>
      <c r="I1855" t="n">
        <v>3575</v>
      </c>
      <c r="J1855" t="inlineStr">
        <is>
          <t>/forms</t>
        </is>
      </c>
    </row>
    <row r="1856">
      <c r="A1856" t="inlineStr">
        <is>
          <t>staging-24355fb</t>
        </is>
      </c>
      <c r="B1856" t="inlineStr">
        <is>
          <t>superAdmin</t>
        </is>
      </c>
      <c r="C1856" t="inlineStr">
        <is>
          <t>/forms/0ab2ee5d-b558-4106-b94f-af9a52335db2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E2EMVMIBYXD Registration</t>
        </is>
      </c>
      <c r="H1856" t="inlineStr"/>
      <c r="I1856" t="n">
        <v>3171</v>
      </c>
      <c r="J1856" t="inlineStr">
        <is>
          <t>/forms</t>
        </is>
      </c>
    </row>
    <row r="1857">
      <c r="A1857" t="inlineStr">
        <is>
          <t>staging-24355fb</t>
        </is>
      </c>
      <c r="B1857" t="inlineStr">
        <is>
          <t>superAdmin</t>
        </is>
      </c>
      <c r="C1857" t="inlineStr">
        <is>
          <t>/forms/112c4c14-da8a-4978-9337-8b880d2ed405</t>
        </is>
      </c>
      <c r="D1857" t="inlineStr">
        <is>
          <t>/forms/:id</t>
        </is>
      </c>
      <c r="E1857" t="n">
        <v>200</v>
      </c>
      <c r="F1857" t="inlineStr">
        <is>
          <t>ok</t>
        </is>
      </c>
      <c r="G1857" t="inlineStr">
        <is>
          <t>E2EMVKP93ZY Team Registration</t>
        </is>
      </c>
      <c r="H1857" t="inlineStr"/>
      <c r="I1857" t="n">
        <v>2957</v>
      </c>
      <c r="J1857" t="inlineStr">
        <is>
          <t>/forms</t>
        </is>
      </c>
    </row>
    <row r="1858">
      <c r="A1858" t="inlineStr">
        <is>
          <t>staging-24355fb</t>
        </is>
      </c>
      <c r="B1858" t="inlineStr">
        <is>
          <t>superAdmin</t>
        </is>
      </c>
      <c r="C1858" t="inlineStr">
        <is>
          <t>/eligibility?status=eligible</t>
        </is>
      </c>
      <c r="D1858" t="inlineStr">
        <is>
          <t>/eligibility</t>
        </is>
      </c>
      <c r="E1858" t="n">
        <v>200</v>
      </c>
      <c r="F1858" t="inlineStr">
        <is>
          <t>ok</t>
        </is>
      </c>
      <c r="G1858" t="inlineStr">
        <is>
          <t>Eligibility</t>
        </is>
      </c>
      <c r="H1858" t="inlineStr"/>
      <c r="I1858" t="n">
        <v>3422</v>
      </c>
      <c r="J1858" t="inlineStr">
        <is>
          <t>/eligibility</t>
        </is>
      </c>
    </row>
    <row r="1859">
      <c r="A1859" t="inlineStr">
        <is>
          <t>staging-24355fb</t>
        </is>
      </c>
      <c r="B1859" t="inlineStr">
        <is>
          <t>superAdmin</t>
        </is>
      </c>
      <c r="C1859" t="inlineStr">
        <is>
          <t>/eligibility?status=pending</t>
        </is>
      </c>
      <c r="D1859" t="inlineStr">
        <is>
          <t>/eligibility</t>
        </is>
      </c>
      <c r="E1859" t="n">
        <v>200</v>
      </c>
      <c r="F1859" t="inlineStr">
        <is>
          <t>ok</t>
        </is>
      </c>
      <c r="G1859" t="inlineStr">
        <is>
          <t>Eligibility</t>
        </is>
      </c>
      <c r="H1859" t="inlineStr"/>
      <c r="I1859" t="n">
        <v>2569</v>
      </c>
      <c r="J1859" t="inlineStr">
        <is>
          <t>/eligibility</t>
        </is>
      </c>
    </row>
    <row r="1860">
      <c r="A1860" t="inlineStr">
        <is>
          <t>staging-24355fb</t>
        </is>
      </c>
      <c r="B1860" t="inlineStr">
        <is>
          <t>superAdmin</t>
        </is>
      </c>
      <c r="C1860" t="inlineStr">
        <is>
          <t>/documents/038bb902-bd8c-4e99-8d6a-8c2ccbdf498a</t>
        </is>
      </c>
      <c r="D1860" t="inlineStr">
        <is>
          <t>/documents/:id</t>
        </is>
      </c>
      <c r="E1860" t="n">
        <v>200</v>
      </c>
      <c r="F1860" t="inlineStr">
        <is>
          <t>ok</t>
        </is>
      </c>
      <c r="G1860" t="inlineStr">
        <is>
          <t>E2EMVMINS1L Liability waiver</t>
        </is>
      </c>
      <c r="H1860" t="inlineStr"/>
      <c r="I1860" t="n">
        <v>3190</v>
      </c>
      <c r="J1860" t="inlineStr">
        <is>
          <t>/documents</t>
        </is>
      </c>
    </row>
    <row r="1861">
      <c r="A1861" t="inlineStr">
        <is>
          <t>staging-24355fb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3050</v>
      </c>
      <c r="J1861" t="inlineStr">
        <is>
          <t>/documents</t>
        </is>
      </c>
    </row>
    <row r="1862">
      <c r="A1862" t="inlineStr">
        <is>
          <t>staging-24355fb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3105</v>
      </c>
      <c r="J1862" t="inlineStr">
        <is>
          <t>/documents</t>
        </is>
      </c>
    </row>
    <row r="1863">
      <c r="A1863" t="inlineStr">
        <is>
          <t>staging-24355fb</t>
        </is>
      </c>
      <c r="B1863" t="inlineStr">
        <is>
          <t>superAdmin</t>
        </is>
      </c>
      <c r="C1863" t="inlineStr">
        <is>
          <t>/games/0dec4d47-9299-4cf8-a7be-ac23a4d4b796</t>
        </is>
      </c>
      <c r="D1863" t="inlineStr">
        <is>
          <t>/games/:id</t>
        </is>
      </c>
      <c r="E1863" t="n">
        <v>200</v>
      </c>
      <c r="F1863" t="inlineStr">
        <is>
          <t>ok</t>
        </is>
      </c>
      <c r="G1863" t="inlineStr">
        <is>
          <t>Game — SportsPulse</t>
        </is>
      </c>
      <c r="H1863" t="inlineStr"/>
      <c r="I1863" t="n">
        <v>4036</v>
      </c>
      <c r="J1863" t="inlineStr">
        <is>
          <t>/games</t>
        </is>
      </c>
    </row>
    <row r="1864">
      <c r="A1864" t="inlineStr">
        <is>
          <t>staging-24355fb</t>
        </is>
      </c>
      <c r="B1864" t="inlineStr">
        <is>
          <t>superAdmin</t>
        </is>
      </c>
      <c r="C1864" t="inlineStr">
        <is>
          <t>/games/37861288-dd5f-4753-a0ce-3e46056d3e4d</t>
        </is>
      </c>
      <c r="D1864" t="inlineStr">
        <is>
          <t>/games/:id</t>
        </is>
      </c>
      <c r="E1864" t="n">
        <v>200</v>
      </c>
      <c r="F1864" t="inlineStr">
        <is>
          <t>ok</t>
        </is>
      </c>
      <c r="G1864" t="inlineStr">
        <is>
          <t>Game — SportsPulse</t>
        </is>
      </c>
      <c r="H1864" t="inlineStr"/>
      <c r="I1864" t="n">
        <v>2890</v>
      </c>
      <c r="J1864" t="inlineStr">
        <is>
          <t>/games</t>
        </is>
      </c>
    </row>
    <row r="1865">
      <c r="A1865" t="inlineStr">
        <is>
          <t>staging-24355fb</t>
        </is>
      </c>
      <c r="B1865" t="inlineStr">
        <is>
          <t>superAdmin</t>
        </is>
      </c>
      <c r="C1865" t="inlineStr">
        <is>
          <t>/games/3e68142e-b4ec-4f4e-81b2-03481be81dcb</t>
        </is>
      </c>
      <c r="D1865" t="inlineStr">
        <is>
          <t>/games/:id</t>
        </is>
      </c>
      <c r="E1865" t="n">
        <v>200</v>
      </c>
      <c r="F1865" t="inlineStr">
        <is>
          <t>ok</t>
        </is>
      </c>
      <c r="G1865" t="inlineStr">
        <is>
          <t>Game — SportsPulse</t>
        </is>
      </c>
      <c r="H1865" t="inlineStr"/>
      <c r="I1865" t="n">
        <v>3095</v>
      </c>
      <c r="J1865" t="inlineStr">
        <is>
          <t>/games</t>
        </is>
      </c>
    </row>
    <row r="1866">
      <c r="A1866" t="inlineStr">
        <is>
          <t>staging-24355fb</t>
        </is>
      </c>
      <c r="B1866" t="inlineStr">
        <is>
          <t>superAdmin</t>
        </is>
      </c>
      <c r="C1866" t="inlineStr">
        <is>
          <t>/game-events?eventType=assist</t>
        </is>
      </c>
      <c r="D1866" t="inlineStr">
        <is>
          <t>/game-events</t>
        </is>
      </c>
      <c r="E1866" t="n">
        <v>200</v>
      </c>
      <c r="F1866" t="inlineStr">
        <is>
          <t>ok</t>
        </is>
      </c>
      <c r="G1866" t="inlineStr">
        <is>
          <t>Game log</t>
        </is>
      </c>
      <c r="H1866" t="inlineStr"/>
      <c r="I1866" t="n">
        <v>3505</v>
      </c>
      <c r="J1866" t="inlineStr">
        <is>
          <t>/game-events</t>
        </is>
      </c>
    </row>
    <row r="1867">
      <c r="A1867" t="inlineStr">
        <is>
          <t>staging-24355fb</t>
        </is>
      </c>
      <c r="B1867" t="inlineStr">
        <is>
          <t>superAdmin</t>
        </is>
      </c>
      <c r="C1867" t="inlineStr">
        <is>
          <t>/game-events?eventType=goal</t>
        </is>
      </c>
      <c r="D1867" t="inlineStr">
        <is>
          <t>/game-events</t>
        </is>
      </c>
      <c r="E1867" t="n">
        <v>200</v>
      </c>
      <c r="F1867" t="inlineStr">
        <is>
          <t>ok</t>
        </is>
      </c>
      <c r="G1867" t="inlineStr">
        <is>
          <t>Game log</t>
        </is>
      </c>
      <c r="H1867" t="inlineStr"/>
      <c r="I1867" t="n">
        <v>3765</v>
      </c>
      <c r="J1867" t="inlineStr">
        <is>
          <t>/game-events</t>
        </is>
      </c>
    </row>
    <row r="1868">
      <c r="A1868" t="inlineStr">
        <is>
          <t>staging-24355fb</t>
        </is>
      </c>
      <c r="B1868" t="inlineStr">
        <is>
          <t>superAdmin</t>
        </is>
      </c>
      <c r="C1868" t="inlineStr">
        <is>
          <t>/stats?tab=lines</t>
        </is>
      </c>
      <c r="D1868" t="inlineStr">
        <is>
          <t>/stats</t>
        </is>
      </c>
      <c r="E1868" t="n">
        <v>200</v>
      </c>
      <c r="F1868" t="inlineStr">
        <is>
          <t>ok</t>
        </is>
      </c>
      <c r="G1868" t="inlineStr">
        <is>
          <t>Stats &amp; standings</t>
        </is>
      </c>
      <c r="H1868" t="inlineStr"/>
      <c r="I1868" t="n">
        <v>2955</v>
      </c>
      <c r="J1868" t="inlineStr">
        <is>
          <t>/stats</t>
        </is>
      </c>
    </row>
    <row r="1869">
      <c r="A1869" t="inlineStr">
        <is>
          <t>staging-24355fb</t>
        </is>
      </c>
      <c r="B1869" t="inlineStr">
        <is>
          <t>superAdmin</t>
        </is>
      </c>
      <c r="C1869" t="inlineStr">
        <is>
          <t>/stats?tab=standings</t>
        </is>
      </c>
      <c r="D1869" t="inlineStr">
        <is>
          <t>/stats</t>
        </is>
      </c>
      <c r="E1869" t="n">
        <v>200</v>
      </c>
      <c r="F1869" t="inlineStr">
        <is>
          <t>ok</t>
        </is>
      </c>
      <c r="G1869" t="inlineStr">
        <is>
          <t>Stats &amp; standings</t>
        </is>
      </c>
      <c r="H1869" t="inlineStr"/>
      <c r="I1869" t="n">
        <v>2798</v>
      </c>
      <c r="J1869" t="inlineStr">
        <is>
          <t>/stats</t>
        </is>
      </c>
    </row>
    <row r="1870">
      <c r="A1870" t="inlineStr">
        <is>
          <t>staging-24355fb</t>
        </is>
      </c>
      <c r="B1870" t="inlineStr">
        <is>
          <t>superAdmin</t>
        </is>
      </c>
      <c r="C1870" t="inlineStr">
        <is>
          <t>/users/0232b2bb-0386-48d6-8736-42a8cb5e0e0d</t>
        </is>
      </c>
      <c r="D1870" t="inlineStr">
        <is>
          <t>/users/:id</t>
        </is>
      </c>
      <c r="E1870" t="n">
        <v>200</v>
      </c>
      <c r="F1870" t="inlineStr">
        <is>
          <t>ok</t>
        </is>
      </c>
      <c r="G1870" t="inlineStr">
        <is>
          <t>FreeE2EMVKRXSNH Agent</t>
        </is>
      </c>
      <c r="H1870" t="inlineStr"/>
      <c r="I1870" t="n">
        <v>3404</v>
      </c>
      <c r="J1870" t="inlineStr">
        <is>
          <t>/users</t>
        </is>
      </c>
    </row>
    <row r="1871">
      <c r="A1871" t="inlineStr">
        <is>
          <t>staging-24355fb</t>
        </is>
      </c>
      <c r="B1871" t="inlineStr">
        <is>
          <t>superAdmin</t>
        </is>
      </c>
      <c r="C1871" t="inlineStr">
        <is>
          <t>/users/03a05d7c-c115-4e1f-b896-80e42c2a1820</t>
        </is>
      </c>
      <c r="D1871" t="inlineStr">
        <is>
          <t>/users/:id</t>
        </is>
      </c>
      <c r="E1871" t="n">
        <v>200</v>
      </c>
      <c r="F1871" t="inlineStr">
        <is>
          <t>ok</t>
        </is>
      </c>
      <c r="G1871" t="inlineStr">
        <is>
          <t>OA E2EMVMKW4MD</t>
        </is>
      </c>
      <c r="H1871" t="inlineStr"/>
      <c r="I1871" t="n">
        <v>3033</v>
      </c>
      <c r="J1871" t="inlineStr">
        <is>
          <t>/users</t>
        </is>
      </c>
    </row>
    <row r="1872">
      <c r="A1872" t="inlineStr">
        <is>
          <t>staging-24355fb</t>
        </is>
      </c>
      <c r="B1872" t="inlineStr">
        <is>
          <t>superAdmin</t>
        </is>
      </c>
      <c r="C1872" t="inlineStr">
        <is>
          <t>/users/04beef01-09d6-413c-96be-7bab82d60e2e</t>
        </is>
      </c>
      <c r="D1872" t="inlineStr">
        <is>
          <t>/users/:id</t>
        </is>
      </c>
      <c r="E1872" t="n">
        <v>200</v>
      </c>
      <c r="F1872" t="inlineStr">
        <is>
          <t>ok</t>
        </is>
      </c>
      <c r="G1872" t="inlineStr">
        <is>
          <t>Ada E2EMVK956FYAdult</t>
        </is>
      </c>
      <c r="H1872" t="inlineStr"/>
      <c r="I1872" t="n">
        <v>3030</v>
      </c>
      <c r="J1872" t="inlineStr">
        <is>
          <t>/users</t>
        </is>
      </c>
    </row>
    <row r="1873">
      <c r="A1873" t="inlineStr">
        <is>
          <t>staging-24355fb</t>
        </is>
      </c>
      <c r="B1873" t="inlineStr">
        <is>
          <t>superAdmin</t>
        </is>
      </c>
      <c r="C1873" t="inlineStr">
        <is>
          <t>/roles/0c761ad3-c2e9-43a9-8039-6ad2559725f6</t>
        </is>
      </c>
      <c r="D1873" t="inlineStr">
        <is>
          <t>/roles/:id</t>
        </is>
      </c>
      <c r="E1873" t="n">
        <v>200</v>
      </c>
      <c r="F1873" t="inlineStr">
        <is>
          <t>ok</t>
        </is>
      </c>
      <c r="G1873" t="inlineStr">
        <is>
          <t>Super Admin</t>
        </is>
      </c>
      <c r="H1873" t="inlineStr"/>
      <c r="I1873" t="n">
        <v>3227</v>
      </c>
      <c r="J1873" t="inlineStr">
        <is>
          <t>/roles</t>
        </is>
      </c>
    </row>
    <row r="1874">
      <c r="A1874" t="inlineStr">
        <is>
          <t>staging-24355fb</t>
        </is>
      </c>
      <c r="B1874" t="inlineStr">
        <is>
          <t>superAdmin</t>
        </is>
      </c>
      <c r="C1874" t="inlineStr">
        <is>
          <t>/roles/cf7ee09a-df98-4a14-8ccc-3ff15c3acad0</t>
        </is>
      </c>
      <c r="D1874" t="inlineStr">
        <is>
          <t>/roles/:id</t>
        </is>
      </c>
      <c r="E1874" t="n">
        <v>200</v>
      </c>
      <c r="F1874" t="inlineStr">
        <is>
          <t>ok</t>
        </is>
      </c>
      <c r="G1874" t="inlineStr">
        <is>
          <t>Org Admin</t>
        </is>
      </c>
      <c r="H1874" t="inlineStr"/>
      <c r="I1874" t="n">
        <v>3386</v>
      </c>
      <c r="J1874" t="inlineStr">
        <is>
          <t>/roles</t>
        </is>
      </c>
    </row>
    <row r="1875">
      <c r="A1875" t="inlineStr">
        <is>
          <t>staging-24355fb</t>
        </is>
      </c>
      <c r="B1875" t="inlineStr">
        <is>
          <t>superAdmin</t>
        </is>
      </c>
      <c r="C1875" t="inlineStr">
        <is>
          <t>/roles/9679130f-1e50-4fd2-92f8-1bb277175508</t>
        </is>
      </c>
      <c r="D1875" t="inlineStr">
        <is>
          <t>/roles/:id</t>
        </is>
      </c>
      <c r="E1875" t="n">
        <v>200</v>
      </c>
      <c r="F1875" t="inlineStr">
        <is>
          <t>ok</t>
        </is>
      </c>
      <c r="G1875" t="inlineStr">
        <is>
          <t>League Admin</t>
        </is>
      </c>
      <c r="H1875" t="inlineStr"/>
      <c r="I1875" t="n">
        <v>3067</v>
      </c>
      <c r="J1875" t="inlineStr">
        <is>
          <t>/roles</t>
        </is>
      </c>
    </row>
    <row r="1876">
      <c r="A1876" t="inlineStr">
        <is>
          <t>staging-24355fb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3247</v>
      </c>
      <c r="J1876" t="inlineStr">
        <is>
          <t>/finance</t>
        </is>
      </c>
    </row>
    <row r="1877">
      <c r="A1877" t="inlineStr">
        <is>
          <t>staging-24355fb</t>
        </is>
      </c>
      <c r="B1877" t="inlineStr">
        <is>
          <t>superAdmin</t>
        </is>
      </c>
      <c r="C1877" t="inlineStr">
        <is>
          <t>/finance/b5952a31-b1c2-43db-bba4-806030f39dee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staging-e2e+agtmvn1j5an-adultd@sportspulse.us</t>
        </is>
      </c>
      <c r="H1877" t="inlineStr"/>
      <c r="I1877" t="n">
        <v>3234</v>
      </c>
      <c r="J1877" t="inlineStr">
        <is>
          <t>/finance</t>
        </is>
      </c>
    </row>
    <row r="1878">
      <c r="A1878" t="inlineStr">
        <is>
          <t>staging-24355fb</t>
        </is>
      </c>
      <c r="B1878" t="inlineStr">
        <is>
          <t>superAdmin</t>
        </is>
      </c>
      <c r="C1878" t="inlineStr">
        <is>
          <t>/finance/0981c887-c62d-49dc-b31e-2115d8256c91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staging-e2e+cldmvmz62j2-adult@sportspulse.us</t>
        </is>
      </c>
      <c r="H1878" t="inlineStr"/>
      <c r="I1878" t="n">
        <v>3115</v>
      </c>
      <c r="J1878" t="inlineStr">
        <is>
          <t>/finance</t>
        </is>
      </c>
    </row>
    <row r="1879">
      <c r="A1879" t="inlineStr">
        <is>
          <t>staging-24355fb</t>
        </is>
      </c>
      <c r="B1879" t="inlineStr">
        <is>
          <t>superAdmin</t>
        </is>
      </c>
      <c r="C1879" t="inlineStr">
        <is>
          <t>/finance/95906651-4244-4f7c-9c2b-62c4b177aa3a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Recipient</t>
        </is>
      </c>
      <c r="H1879" t="inlineStr"/>
      <c r="I1879" t="n">
        <v>3000</v>
      </c>
      <c r="J1879" t="inlineStr">
        <is>
          <t>/finance</t>
        </is>
      </c>
    </row>
    <row r="1880">
      <c r="A1880" t="inlineStr">
        <is>
          <t>staging-24355fb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2902</v>
      </c>
      <c r="J1880" t="inlineStr">
        <is>
          <t>/payments</t>
        </is>
      </c>
    </row>
    <row r="1881">
      <c r="A1881" t="inlineStr">
        <is>
          <t>staging-24355fb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3034</v>
      </c>
      <c r="J1881" t="inlineStr">
        <is>
          <t>/payments</t>
        </is>
      </c>
    </row>
    <row r="1882">
      <c r="A1882" t="inlineStr">
        <is>
          <t>staging-24355fb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2746</v>
      </c>
      <c r="J1882" t="inlineStr">
        <is>
          <t>/communications</t>
        </is>
      </c>
    </row>
    <row r="1883">
      <c r="A1883" t="inlineStr">
        <is>
          <t>staging-24355fb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Messages</t>
        </is>
      </c>
      <c r="H1883" t="inlineStr"/>
      <c r="I1883" t="n">
        <v>2588</v>
      </c>
      <c r="J1883" t="inlineStr">
        <is>
          <t>/communications</t>
        </is>
      </c>
    </row>
    <row r="1884">
      <c r="A1884" t="inlineStr">
        <is>
          <t>staging-24355fb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Messages</t>
        </is>
      </c>
      <c r="H1884" t="inlineStr"/>
      <c r="I1884" t="n">
        <v>2726</v>
      </c>
      <c r="J1884" t="inlineStr">
        <is>
          <t>/communications</t>
        </is>
      </c>
    </row>
    <row r="1885">
      <c r="A1885" t="inlineStr">
        <is>
          <t>staging-24355fb</t>
        </is>
      </c>
      <c r="B1885" t="inlineStr">
        <is>
          <t>superAdmin</t>
        </is>
      </c>
      <c r="C1885" t="inlineStr">
        <is>
          <t>/audit?resourceType=accept</t>
        </is>
      </c>
      <c r="D1885" t="inlineStr">
        <is>
          <t>/audit</t>
        </is>
      </c>
      <c r="E1885" t="n">
        <v>200</v>
      </c>
      <c r="F1885" t="inlineStr">
        <is>
          <t>ok</t>
        </is>
      </c>
      <c r="G1885" t="inlineStr">
        <is>
          <t>Activity log</t>
        </is>
      </c>
      <c r="H1885" t="inlineStr"/>
      <c r="I1885" t="n">
        <v>2811</v>
      </c>
      <c r="J1885" t="inlineStr">
        <is>
          <t>/audit</t>
        </is>
      </c>
    </row>
    <row r="1886">
      <c r="A1886" t="inlineStr">
        <is>
          <t>staging-24355fb</t>
        </is>
      </c>
      <c r="B1886" t="inlineStr">
        <is>
          <t>superAdmin</t>
        </is>
      </c>
      <c r="C1886" t="inlineStr">
        <is>
          <t>/audit?resourceType=apply</t>
        </is>
      </c>
      <c r="D1886" t="inlineStr">
        <is>
          <t>/audit</t>
        </is>
      </c>
      <c r="E1886" t="n">
        <v>200</v>
      </c>
      <c r="F1886" t="inlineStr">
        <is>
          <t>ok</t>
        </is>
      </c>
      <c r="G1886" t="inlineStr">
        <is>
          <t>Activity log</t>
        </is>
      </c>
      <c r="H1886" t="inlineStr"/>
      <c r="I1886" t="n">
        <v>3187</v>
      </c>
      <c r="J1886" t="inlineStr">
        <is>
          <t>/audit</t>
        </is>
      </c>
    </row>
    <row r="1887">
      <c r="A1887" t="inlineStr">
        <is>
          <t>staging-24355fb</t>
        </is>
      </c>
      <c r="B1887" t="inlineStr">
        <is>
          <t>superAdmin</t>
        </is>
      </c>
      <c r="C1887" t="inlineStr">
        <is>
          <t>/audit/41da39df-0c0e-4480-9072-be587c43b22a</t>
        </is>
      </c>
      <c r="D1887" t="inlineStr">
        <is>
          <t>/audit/:id</t>
        </is>
      </c>
      <c r="E1887" t="n">
        <v>200</v>
      </c>
      <c r="F1887" t="inlineStr">
        <is>
          <t>ok</t>
        </is>
      </c>
      <c r="G1887" t="inlineStr">
        <is>
          <t>venues.delete</t>
        </is>
      </c>
      <c r="H1887" t="inlineStr"/>
      <c r="I1887" t="n">
        <v>2997</v>
      </c>
      <c r="J1887" t="inlineStr">
        <is>
          <t>/audit</t>
        </is>
      </c>
    </row>
    <row r="1888">
      <c r="A1888" t="inlineStr">
        <is>
          <t>staging-24355fb</t>
        </is>
      </c>
      <c r="B1888" t="inlineStr">
        <is>
          <t>superAdmin</t>
        </is>
      </c>
      <c r="C1888" t="inlineStr">
        <is>
          <t>/audit/68885fdb-d238-4bbd-ab9c-8ad96775d010</t>
        </is>
      </c>
      <c r="D1888" t="inlineStr">
        <is>
          <t>/audit/:id</t>
        </is>
      </c>
      <c r="E1888" t="n">
        <v>200</v>
      </c>
      <c r="F1888" t="inlineStr">
        <is>
          <t>ok</t>
        </is>
      </c>
      <c r="G1888" t="inlineStr">
        <is>
          <t>venues.create</t>
        </is>
      </c>
      <c r="H1888" t="inlineStr"/>
      <c r="I1888" t="n">
        <v>2869</v>
      </c>
      <c r="J1888" t="inlineStr">
        <is>
          <t>/audit</t>
        </is>
      </c>
    </row>
    <row r="1889">
      <c r="A1889" t="inlineStr">
        <is>
          <t>staging-24355fb</t>
        </is>
      </c>
      <c r="B1889" t="inlineStr">
        <is>
          <t>superAdmin</t>
        </is>
      </c>
      <c r="C1889" t="inlineStr">
        <is>
          <t>/audit/743a01aa-f129-40ac-8ebc-e3579390e4fe</t>
        </is>
      </c>
      <c r="D1889" t="inlineStr">
        <is>
          <t>/audit/:id</t>
        </is>
      </c>
      <c r="E1889" t="n">
        <v>200</v>
      </c>
      <c r="F1889" t="inlineStr">
        <is>
          <t>ok</t>
        </is>
      </c>
      <c r="G1889" t="inlineStr">
        <is>
          <t>venues.delete</t>
        </is>
      </c>
      <c r="H1889" t="inlineStr"/>
      <c r="I1889" t="n">
        <v>2972</v>
      </c>
      <c r="J1889" t="inlineStr">
        <is>
          <t>/audit</t>
        </is>
      </c>
    </row>
    <row r="1890">
      <c r="A1890" t="inlineStr">
        <is>
          <t>staging-24355fb</t>
        </is>
      </c>
      <c r="B1890" t="inlineStr">
        <is>
          <t>superAdmin</t>
        </is>
      </c>
      <c r="C1890" t="inlineStr">
        <is>
          <t>/admin?tab=health</t>
        </is>
      </c>
      <c r="D1890" t="inlineStr">
        <is>
          <t>/admin</t>
        </is>
      </c>
      <c r="E1890" t="n">
        <v>200</v>
      </c>
      <c r="F1890" t="inlineStr">
        <is>
          <t>ok</t>
        </is>
      </c>
      <c r="G1890" t="inlineStr">
        <is>
          <t>Platform settings</t>
        </is>
      </c>
      <c r="H1890" t="inlineStr"/>
      <c r="I1890" t="n">
        <v>3010</v>
      </c>
      <c r="J1890" t="inlineStr">
        <is>
          <t>/admin</t>
        </is>
      </c>
    </row>
    <row r="1891">
      <c r="A1891" t="inlineStr">
        <is>
          <t>staging-24355fb</t>
        </is>
      </c>
      <c r="B1891" t="inlineStr">
        <is>
          <t>superAdmin</t>
        </is>
      </c>
      <c r="C1891" t="inlineStr">
        <is>
          <t>/admin?tab=settings</t>
        </is>
      </c>
      <c r="D1891" t="inlineStr">
        <is>
          <t>/admin</t>
        </is>
      </c>
      <c r="E1891" t="n">
        <v>200</v>
      </c>
      <c r="F1891" t="inlineStr">
        <is>
          <t>ok</t>
        </is>
      </c>
      <c r="G1891" t="inlineStr">
        <is>
          <t>Platform settings</t>
        </is>
      </c>
      <c r="H1891" t="inlineStr"/>
      <c r="I1891" t="n">
        <v>2741</v>
      </c>
      <c r="J1891" t="inlineStr">
        <is>
          <t>/admin</t>
        </is>
      </c>
    </row>
    <row r="1892">
      <c r="A1892" t="inlineStr">
        <is>
          <t>staging-24355fb</t>
        </is>
      </c>
      <c r="B1892" t="inlineStr">
        <is>
          <t>superAdmin</t>
        </is>
      </c>
      <c r="C1892" t="inlineStr">
        <is>
          <t>/divisions?seasonId=922061b1-3ad4-47d9-9223-88d8271b0251</t>
        </is>
      </c>
      <c r="D1892" t="inlineStr">
        <is>
          <t>/divisions</t>
        </is>
      </c>
      <c r="E1892" t="n">
        <v>200</v>
      </c>
      <c r="F1892" t="inlineStr">
        <is>
          <t>ok</t>
        </is>
      </c>
      <c r="G1892" t="inlineStr">
        <is>
          <t>Divisions</t>
        </is>
      </c>
      <c r="H1892" t="inlineStr"/>
      <c r="I1892" t="n">
        <v>2764</v>
      </c>
      <c r="J1892" t="inlineStr">
        <is>
          <t>/seasons/922061b1-3ad4-47d9-9223-88d8271b0251</t>
        </is>
      </c>
    </row>
    <row r="1893">
      <c r="A1893" t="inlineStr">
        <is>
          <t>staging-24355fb</t>
        </is>
      </c>
      <c r="B1893" t="inlineStr">
        <is>
          <t>superAdmin</t>
        </is>
      </c>
      <c r="C1893" t="inlineStr">
        <is>
          <t>/divisions?seasonId=970dd917-48cb-4068-9521-14ccff5a853a</t>
        </is>
      </c>
      <c r="D1893" t="inlineStr">
        <is>
          <t>/divisions</t>
        </is>
      </c>
      <c r="E1893" t="n">
        <v>200</v>
      </c>
      <c r="F1893" t="inlineStr">
        <is>
          <t>ok</t>
        </is>
      </c>
      <c r="G1893" t="inlineStr">
        <is>
          <t>Divisions</t>
        </is>
      </c>
      <c r="H1893" t="inlineStr"/>
      <c r="I1893" t="n">
        <v>2804</v>
      </c>
      <c r="J1893" t="inlineStr">
        <is>
          <t>/seasons/970dd917-48cb-4068-9521-14ccff5a853a</t>
        </is>
      </c>
    </row>
    <row r="1894">
      <c r="A1894" t="inlineStr">
        <is>
          <t>staging-24355fb</t>
        </is>
      </c>
      <c r="B1894" t="inlineStr">
        <is>
          <t>superAdmin</t>
        </is>
      </c>
      <c r="C1894" t="inlineStr">
        <is>
          <t>/registrations?orgId=0e92a59c-8d62-4ab1-ad60-4f5347ae7d5f</t>
        </is>
      </c>
      <c r="D1894" t="inlineStr">
        <is>
          <t>/registrations</t>
        </is>
      </c>
      <c r="E1894" t="n">
        <v>200</v>
      </c>
      <c r="F1894" t="inlineStr">
        <is>
          <t>ok</t>
        </is>
      </c>
      <c r="G1894" t="inlineStr">
        <is>
          <t>Registrations</t>
        </is>
      </c>
      <c r="H1894" t="inlineStr"/>
      <c r="I1894" t="n">
        <v>3229</v>
      </c>
      <c r="J1894" t="inlineStr">
        <is>
          <t>/organizations/0e92a59c-8d62-4ab1-ad60-4f5347ae7d5f</t>
        </is>
      </c>
    </row>
    <row r="1895">
      <c r="A1895" t="inlineStr">
        <is>
          <t>staging-24355fb</t>
        </is>
      </c>
      <c r="B1895" t="inlineStr">
        <is>
          <t>superAdmin</t>
        </is>
      </c>
      <c r="C1895" t="inlineStr">
        <is>
          <t>/registrations?orgId=10fdeae6-1292-4301-9f18-b4d9b697a210</t>
        </is>
      </c>
      <c r="D1895" t="inlineStr">
        <is>
          <t>/registrations</t>
        </is>
      </c>
      <c r="E1895" t="n">
        <v>200</v>
      </c>
      <c r="F1895" t="inlineStr">
        <is>
          <t>ok</t>
        </is>
      </c>
      <c r="G1895" t="inlineStr">
        <is>
          <t>Registrations</t>
        </is>
      </c>
      <c r="H1895" t="inlineStr"/>
      <c r="I1895" t="n">
        <v>3736</v>
      </c>
      <c r="J1895" t="inlineStr">
        <is>
          <t>/organizations/10fdeae6-1292-4301-9f18-b4d9b697a210</t>
        </is>
      </c>
    </row>
    <row r="1896">
      <c r="A1896" t="inlineStr">
        <is>
          <t>staging-24355fb</t>
        </is>
      </c>
      <c r="B1896" t="inlineStr">
        <is>
          <t>superAdmin</t>
        </is>
      </c>
      <c r="C1896" t="inlineStr">
        <is>
          <t>/seasons?leagueId=0dbe197a-e9ca-4348-bf9f-deb5af10f80a</t>
        </is>
      </c>
      <c r="D1896" t="inlineStr">
        <is>
          <t>/seasons</t>
        </is>
      </c>
      <c r="E1896" t="n">
        <v>200</v>
      </c>
      <c r="F1896" t="inlineStr">
        <is>
          <t>ok</t>
        </is>
      </c>
      <c r="G1896" t="inlineStr">
        <is>
          <t>Seasons</t>
        </is>
      </c>
      <c r="H1896" t="inlineStr"/>
      <c r="I1896" t="n">
        <v>2590</v>
      </c>
      <c r="J1896" t="inlineStr">
        <is>
          <t>/leagues/0dbe197a-e9ca-4348-bf9f-deb5af10f80a</t>
        </is>
      </c>
    </row>
    <row r="1897">
      <c r="A1897" t="inlineStr">
        <is>
          <t>staging-24355fb</t>
        </is>
      </c>
      <c r="B1897" t="inlineStr">
        <is>
          <t>superAdmin</t>
        </is>
      </c>
      <c r="C1897" t="inlineStr">
        <is>
          <t>/seasons?leagueId=11946605-a8b7-4e34-b596-c0c2d3361154</t>
        </is>
      </c>
      <c r="D1897" t="inlineStr">
        <is>
          <t>/seasons</t>
        </is>
      </c>
      <c r="E1897" t="n">
        <v>200</v>
      </c>
      <c r="F1897" t="inlineStr">
        <is>
          <t>ok</t>
        </is>
      </c>
      <c r="G1897" t="inlineStr">
        <is>
          <t>Seasons</t>
        </is>
      </c>
      <c r="H1897" t="inlineStr"/>
      <c r="I1897" t="n">
        <v>2687</v>
      </c>
      <c r="J1897" t="inlineStr">
        <is>
          <t>/leagues/11946605-a8b7-4e34-b596-c0c2d3361154</t>
        </is>
      </c>
    </row>
    <row r="1898">
      <c r="A1898" t="inlineStr">
        <is>
          <t>staging-24355fb</t>
        </is>
      </c>
      <c r="B1898" t="inlineStr">
        <is>
          <t>superAdmin</t>
        </is>
      </c>
      <c r="C1898" t="inlineStr">
        <is>
          <t>/seasons/7557a61d-f23e-4d99-a353-138961f756f1/applications</t>
        </is>
      </c>
      <c r="D1898" t="inlineStr">
        <is>
          <t>/seasons/:id/applications</t>
        </is>
      </c>
      <c r="E1898" t="n">
        <v>200</v>
      </c>
      <c r="F1898" t="inlineStr">
        <is>
          <t>ok</t>
        </is>
      </c>
      <c r="G1898" t="inlineStr">
        <is>
          <t>Team applications</t>
        </is>
      </c>
      <c r="H1898" t="inlineStr"/>
      <c r="I1898" t="n">
        <v>2841</v>
      </c>
      <c r="J1898" t="inlineStr">
        <is>
          <t>/divisions/0145d0e1-c5da-4112-8c86-7fefd20e8077</t>
        </is>
      </c>
    </row>
    <row r="1899">
      <c r="A1899" t="inlineStr">
        <is>
          <t>staging-24355fb</t>
        </is>
      </c>
      <c r="B1899" t="inlineStr">
        <is>
          <t>superAdmin</t>
        </is>
      </c>
      <c r="C1899" t="inlineStr">
        <is>
          <t>/seasons/970dd917-48cb-4068-9521-14ccff5a853a/applications</t>
        </is>
      </c>
      <c r="D1899" t="inlineStr">
        <is>
          <t>/seasons/:id/applications</t>
        </is>
      </c>
      <c r="E1899" t="n">
        <v>200</v>
      </c>
      <c r="F1899" t="inlineStr">
        <is>
          <t>ok</t>
        </is>
      </c>
      <c r="G1899" t="inlineStr">
        <is>
          <t>Team applications</t>
        </is>
      </c>
      <c r="H1899" t="inlineStr"/>
      <c r="I1899" t="n">
        <v>2889</v>
      </c>
      <c r="J1899" t="inlineStr">
        <is>
          <t>/divisions/018295ee-ee76-403e-9bac-dcdf2b0fcc7a</t>
        </is>
      </c>
    </row>
    <row r="1900">
      <c r="A1900" t="inlineStr">
        <is>
          <t>staging-24355fb</t>
        </is>
      </c>
      <c r="B1900" t="inlineStr">
        <is>
          <t>superAdmin</t>
        </is>
      </c>
      <c r="C1900" t="inlineStr">
        <is>
          <t>/seasons/c8f7cbc9-482a-47d6-9146-2e088253cce8/applications</t>
        </is>
      </c>
      <c r="D1900" t="inlineStr">
        <is>
          <t>/seasons/:id/applications</t>
        </is>
      </c>
      <c r="E1900" t="n">
        <v>200</v>
      </c>
      <c r="F1900" t="inlineStr">
        <is>
          <t>ok</t>
        </is>
      </c>
      <c r="G1900" t="inlineStr">
        <is>
          <t>Team applications</t>
        </is>
      </c>
      <c r="H1900" t="inlineStr"/>
      <c r="I1900" t="n">
        <v>2867</v>
      </c>
      <c r="J1900" t="inlineStr">
        <is>
          <t>/divisions/02a466e9-5e20-44fa-af7e-b49b620662c0</t>
        </is>
      </c>
    </row>
    <row r="1901">
      <c r="A1901" t="inlineStr">
        <is>
          <t>staging-24355fb</t>
        </is>
      </c>
      <c r="B1901" t="inlineStr">
        <is>
          <t>superAdmin</t>
        </is>
      </c>
      <c r="C1901" t="inlineStr">
        <is>
          <t>/scheduling/0011ad49-bcdc-4214-ac95-6a77c53d3f46/rinks</t>
        </is>
      </c>
      <c r="D1901" t="inlineStr">
        <is>
          <t>/scheduling/:id/rinks</t>
        </is>
      </c>
      <c r="E1901" t="n">
        <v>200</v>
      </c>
      <c r="F1901" t="inlineStr">
        <is>
          <t>ok</t>
        </is>
      </c>
      <c r="G1901" t="inlineStr">
        <is>
          <t>Notifications · E2EMVK85UUY Season</t>
        </is>
      </c>
      <c r="H1901" t="inlineStr"/>
      <c r="I1901" t="n">
        <v>3643</v>
      </c>
      <c r="J1901" t="inlineStr">
        <is>
          <t>/scheduling/0011ad49-bcdc-4214-ac95-6a77c53d3f46/generate</t>
        </is>
      </c>
    </row>
    <row r="1902">
      <c r="A1902" t="inlineStr">
        <is>
          <t>staging-24355fb</t>
        </is>
      </c>
      <c r="B1902" t="inlineStr">
        <is>
          <t>superAdmin</t>
        </is>
      </c>
      <c r="C1902" t="inlineStr">
        <is>
          <t>/scheduling/0011ad49-bcdc-4214-ac95-6a77c53d3f46/parity</t>
        </is>
      </c>
      <c r="D1902" t="inlineStr">
        <is>
          <t>/scheduling/:id/parity</t>
        </is>
      </c>
      <c r="E1902" t="n">
        <v>200</v>
      </c>
      <c r="F1902" t="inlineStr">
        <is>
          <t>ok</t>
        </is>
      </c>
      <c r="G1902" t="inlineStr">
        <is>
          <t>Parity · E2EMVK85UUY Season</t>
        </is>
      </c>
      <c r="H1902" t="inlineStr"/>
      <c r="I1902" t="n">
        <v>3506</v>
      </c>
      <c r="J1902" t="inlineStr">
        <is>
          <t>/scheduling/0011ad49-bcdc-4214-ac95-6a77c53d3f46/generate</t>
        </is>
      </c>
    </row>
    <row r="1903">
      <c r="A1903" t="inlineStr">
        <is>
          <t>staging-24355fb</t>
        </is>
      </c>
      <c r="B1903" t="inlineStr">
        <is>
          <t>superAdmin</t>
        </is>
      </c>
      <c r="C1903" t="inlineStr">
        <is>
          <t>/scheduling/0011ad49-bcdc-4214-ac95-6a77c53d3f46/playoffs</t>
        </is>
      </c>
      <c r="D1903" t="inlineStr">
        <is>
          <t>/scheduling/:id/playoffs</t>
        </is>
      </c>
      <c r="E1903" t="n">
        <v>200</v>
      </c>
      <c r="F1903" t="inlineStr">
        <is>
          <t>ok</t>
        </is>
      </c>
      <c r="G1903" t="inlineStr">
        <is>
          <t>Playoffs · E2EMVK85UUY Season</t>
        </is>
      </c>
      <c r="H1903" t="inlineStr"/>
      <c r="I1903" t="n">
        <v>3820</v>
      </c>
      <c r="J1903" t="inlineStr">
        <is>
          <t>/scheduling/0011ad49-bcdc-4214-ac95-6a77c53d3f46/generate</t>
        </is>
      </c>
    </row>
    <row r="1904">
      <c r="A1904" t="inlineStr">
        <is>
          <t>staging-24355fb</t>
        </is>
      </c>
      <c r="B1904" t="inlineStr">
        <is>
          <t>superAdmin</t>
        </is>
      </c>
      <c r="C1904" t="inlineStr">
        <is>
          <t>/scheduling/0011ad49-bcdc-4214-ac95-6a77c53d3f46/tournament</t>
        </is>
      </c>
      <c r="D1904" t="inlineStr">
        <is>
          <t>/scheduling/:id/tournament</t>
        </is>
      </c>
      <c r="E1904" t="n">
        <v>200</v>
      </c>
      <c r="F1904" t="inlineStr">
        <is>
          <t>ok</t>
        </is>
      </c>
      <c r="G1904" t="inlineStr">
        <is>
          <t>Tournament · E2EMVK85UUY Season</t>
        </is>
      </c>
      <c r="H1904" t="inlineStr"/>
      <c r="I1904" t="n">
        <v>3508</v>
      </c>
      <c r="J1904" t="inlineStr">
        <is>
          <t>/scheduling/0011ad49-bcdc-4214-ac95-6a77c53d3f46/generate</t>
        </is>
      </c>
    </row>
    <row r="1905">
      <c r="A1905" t="inlineStr">
        <is>
          <t>staging-24355fb</t>
        </is>
      </c>
      <c r="B1905" t="inlineStr">
        <is>
          <t>superAdmin</t>
        </is>
      </c>
      <c r="C1905" t="inlineStr">
        <is>
          <t>/scheduling/0011ad49-bcdc-4214-ac95-6a77c53d3f46/runs</t>
        </is>
      </c>
      <c r="D1905" t="inlineStr">
        <is>
          <t>/scheduling/:id/runs</t>
        </is>
      </c>
      <c r="E1905" t="n">
        <v>200</v>
      </c>
      <c r="F1905" t="inlineStr">
        <is>
          <t>ok</t>
        </is>
      </c>
      <c r="G1905" t="inlineStr">
        <is>
          <t>Run history · E2EMVK85UUY Season</t>
        </is>
      </c>
      <c r="H1905" t="inlineStr"/>
      <c r="I1905" t="n">
        <v>3416</v>
      </c>
      <c r="J1905" t="inlineStr">
        <is>
          <t>/scheduling/0011ad49-bcdc-4214-ac95-6a77c53d3f46/generate</t>
        </is>
      </c>
    </row>
    <row r="1906">
      <c r="A1906" t="inlineStr">
        <is>
          <t>staging-24355fb</t>
        </is>
      </c>
      <c r="B1906" t="inlineStr">
        <is>
          <t>superAdmin</t>
        </is>
      </c>
      <c r="C1906" t="inlineStr">
        <is>
          <t>/scheduling/0011ad49-bcdc-4214-ac95-6a77c53d3f46/verify</t>
        </is>
      </c>
      <c r="D1906" t="inlineStr">
        <is>
          <t>/scheduling/:id/verify</t>
        </is>
      </c>
      <c r="E1906" t="n">
        <v>200</v>
      </c>
      <c r="F1906" t="inlineStr">
        <is>
          <t>ok</t>
        </is>
      </c>
      <c r="G1906" t="inlineStr">
        <is>
          <t>Verify · E2EMVK85UUY Season</t>
        </is>
      </c>
      <c r="H1906" t="inlineStr"/>
      <c r="I1906" t="n">
        <v>3750</v>
      </c>
      <c r="J1906" t="inlineStr">
        <is>
          <t>/scheduling/0011ad49-bcdc-4214-ac95-6a77c53d3f46/generate</t>
        </is>
      </c>
    </row>
    <row r="1907">
      <c r="A1907" t="inlineStr">
        <is>
          <t>staging-24355fb</t>
        </is>
      </c>
      <c r="B1907" t="inlineStr">
        <is>
          <t>superAdmin</t>
        </is>
      </c>
      <c r="C1907" t="inlineStr">
        <is>
          <t>/scheduling/0011ad49-bcdc-4214-ac95-6a77c53d3f46/conflicts</t>
        </is>
      </c>
      <c r="D1907" t="inlineStr">
        <is>
          <t>/scheduling/:id/conflicts</t>
        </is>
      </c>
      <c r="E1907" t="n">
        <v>200</v>
      </c>
      <c r="F1907" t="inlineStr">
        <is>
          <t>ok</t>
        </is>
      </c>
      <c r="G1907" t="inlineStr">
        <is>
          <t>Conflicts · E2EMVK85UUY Season</t>
        </is>
      </c>
      <c r="H1907" t="inlineStr"/>
      <c r="I1907" t="n">
        <v>3388</v>
      </c>
      <c r="J1907" t="inlineStr">
        <is>
          <t>/scheduling/0011ad49-bcdc-4214-ac95-6a77c53d3f46/generate</t>
        </is>
      </c>
    </row>
    <row r="1908">
      <c r="A1908" t="inlineStr">
        <is>
          <t>staging-24355fb</t>
        </is>
      </c>
      <c r="B1908" t="inlineStr">
        <is>
          <t>superAdmin</t>
        </is>
      </c>
      <c r="C1908" t="inlineStr">
        <is>
          <t>/scheduling/0011ad49-bcdc-4214-ac95-6a77c53d3f46/fairness</t>
        </is>
      </c>
      <c r="D1908" t="inlineStr">
        <is>
          <t>/scheduling/:id/fairness</t>
        </is>
      </c>
      <c r="E1908" t="n">
        <v>200</v>
      </c>
      <c r="F1908" t="inlineStr">
        <is>
          <t>ok</t>
        </is>
      </c>
      <c r="G1908" t="inlineStr">
        <is>
          <t>Fairness · E2EMVK85UUY Season</t>
        </is>
      </c>
      <c r="H1908" t="inlineStr"/>
      <c r="I1908" t="n">
        <v>4447</v>
      </c>
      <c r="J1908" t="inlineStr">
        <is>
          <t>/scheduling/0011ad49-bcdc-4214-ac95-6a77c53d3f46/generate</t>
        </is>
      </c>
    </row>
    <row r="1909">
      <c r="A1909" t="inlineStr">
        <is>
          <t>staging-24355fb</t>
        </is>
      </c>
      <c r="B1909" t="inlineStr">
        <is>
          <t>superAdmin</t>
        </is>
      </c>
      <c r="C1909" t="inlineStr">
        <is>
          <t>/scheduling/00e880b1-fb0b-4b99-a30d-c77d9f8fd010/rinks</t>
        </is>
      </c>
      <c r="D1909" t="inlineStr">
        <is>
          <t>/scheduling/:id/rinks</t>
        </is>
      </c>
      <c r="E1909" t="n">
        <v>200</v>
      </c>
      <c r="F1909" t="inlineStr">
        <is>
          <t>ok</t>
        </is>
      </c>
      <c r="G1909" t="inlineStr">
        <is>
          <t>Notifications · E2EMVK68A8U Season</t>
        </is>
      </c>
      <c r="H1909" t="inlineStr"/>
      <c r="I1909" t="n">
        <v>3481</v>
      </c>
      <c r="J1909" t="inlineStr">
        <is>
          <t>/scheduling/00e880b1-fb0b-4b99-a30d-c77d9f8fd010/generate</t>
        </is>
      </c>
    </row>
    <row r="1910">
      <c r="A1910" t="inlineStr">
        <is>
          <t>staging-24355fb</t>
        </is>
      </c>
      <c r="B1910" t="inlineStr">
        <is>
          <t>superAdmin</t>
        </is>
      </c>
      <c r="C1910" t="inlineStr">
        <is>
          <t>/scheduling/00e880b1-fb0b-4b99-a30d-c77d9f8fd010/parity</t>
        </is>
      </c>
      <c r="D1910" t="inlineStr">
        <is>
          <t>/scheduling/:id/parity</t>
        </is>
      </c>
      <c r="E1910" t="n">
        <v>200</v>
      </c>
      <c r="F1910" t="inlineStr">
        <is>
          <t>ok</t>
        </is>
      </c>
      <c r="G1910" t="inlineStr">
        <is>
          <t>Parity · E2EMVK68A8U Season</t>
        </is>
      </c>
      <c r="H1910" t="inlineStr"/>
      <c r="I1910" t="n">
        <v>3500</v>
      </c>
      <c r="J1910" t="inlineStr">
        <is>
          <t>/scheduling/00e880b1-fb0b-4b99-a30d-c77d9f8fd010/generate</t>
        </is>
      </c>
    </row>
    <row r="1911">
      <c r="A1911" t="inlineStr">
        <is>
          <t>staging-24355fb</t>
        </is>
      </c>
      <c r="B1911" t="inlineStr">
        <is>
          <t>superAdmin</t>
        </is>
      </c>
      <c r="C1911" t="inlineStr">
        <is>
          <t>/scheduling/00e880b1-fb0b-4b99-a30d-c77d9f8fd010/playoffs</t>
        </is>
      </c>
      <c r="D1911" t="inlineStr">
        <is>
          <t>/scheduling/:id/playoffs</t>
        </is>
      </c>
      <c r="E1911" t="n">
        <v>200</v>
      </c>
      <c r="F1911" t="inlineStr">
        <is>
          <t>ok</t>
        </is>
      </c>
      <c r="G1911" t="inlineStr">
        <is>
          <t>Playoffs · E2EMVK68A8U Season</t>
        </is>
      </c>
      <c r="H1911" t="inlineStr"/>
      <c r="I1911" t="n">
        <v>3432</v>
      </c>
      <c r="J1911" t="inlineStr">
        <is>
          <t>/scheduling/00e880b1-fb0b-4b99-a30d-c77d9f8fd010/generate</t>
        </is>
      </c>
    </row>
    <row r="1912">
      <c r="A1912" t="inlineStr">
        <is>
          <t>staging-24355fb</t>
        </is>
      </c>
      <c r="B1912" t="inlineStr">
        <is>
          <t>superAdmin</t>
        </is>
      </c>
      <c r="C1912" t="inlineStr">
        <is>
          <t>/scheduling/00e880b1-fb0b-4b99-a30d-c77d9f8fd010/tournament</t>
        </is>
      </c>
      <c r="D1912" t="inlineStr">
        <is>
          <t>/scheduling/:id/tournament</t>
        </is>
      </c>
      <c r="E1912" t="n">
        <v>200</v>
      </c>
      <c r="F1912" t="inlineStr">
        <is>
          <t>ok</t>
        </is>
      </c>
      <c r="G1912" t="inlineStr">
        <is>
          <t>Tournament · E2EMVK68A8U Season</t>
        </is>
      </c>
      <c r="H1912" t="inlineStr"/>
      <c r="I1912" t="n">
        <v>3762</v>
      </c>
      <c r="J1912" t="inlineStr">
        <is>
          <t>/scheduling/00e880b1-fb0b-4b99-a30d-c77d9f8fd010/generate</t>
        </is>
      </c>
    </row>
    <row r="1913">
      <c r="A1913" t="inlineStr">
        <is>
          <t>staging-24355fb</t>
        </is>
      </c>
      <c r="B1913" t="inlineStr">
        <is>
          <t>superAdmin</t>
        </is>
      </c>
      <c r="C1913" t="inlineStr">
        <is>
          <t>/scheduling/00e880b1-fb0b-4b99-a30d-c77d9f8fd010/runs</t>
        </is>
      </c>
      <c r="D1913" t="inlineStr">
        <is>
          <t>/scheduling/:id/runs</t>
        </is>
      </c>
      <c r="E1913" t="n">
        <v>200</v>
      </c>
      <c r="F1913" t="inlineStr">
        <is>
          <t>ok</t>
        </is>
      </c>
      <c r="G1913" t="inlineStr">
        <is>
          <t>Run history · E2EMVK68A8U Season</t>
        </is>
      </c>
      <c r="H1913" t="inlineStr"/>
      <c r="I1913" t="n">
        <v>3509</v>
      </c>
      <c r="J1913" t="inlineStr">
        <is>
          <t>/scheduling/00e880b1-fb0b-4b99-a30d-c77d9f8fd010/generate</t>
        </is>
      </c>
    </row>
    <row r="1914">
      <c r="A1914" t="inlineStr">
        <is>
          <t>staging-24355fb</t>
        </is>
      </c>
      <c r="B1914" t="inlineStr">
        <is>
          <t>superAdmin</t>
        </is>
      </c>
      <c r="C1914" t="inlineStr">
        <is>
          <t>/scheduling/00e880b1-fb0b-4b99-a30d-c77d9f8fd010/verify</t>
        </is>
      </c>
      <c r="D1914" t="inlineStr">
        <is>
          <t>/scheduling/:id/verify</t>
        </is>
      </c>
      <c r="E1914" t="n">
        <v>200</v>
      </c>
      <c r="F1914" t="inlineStr">
        <is>
          <t>ok</t>
        </is>
      </c>
      <c r="G1914" t="inlineStr">
        <is>
          <t>Verify · E2EMVK68A8U Season</t>
        </is>
      </c>
      <c r="H1914" t="inlineStr"/>
      <c r="I1914" t="n">
        <v>3893</v>
      </c>
      <c r="J1914" t="inlineStr">
        <is>
          <t>/scheduling/00e880b1-fb0b-4b99-a30d-c77d9f8fd010/generate</t>
        </is>
      </c>
    </row>
    <row r="1915">
      <c r="A1915" t="inlineStr">
        <is>
          <t>staging-24355fb</t>
        </is>
      </c>
      <c r="B1915" t="inlineStr">
        <is>
          <t>superAdmin</t>
        </is>
      </c>
      <c r="C1915" t="inlineStr">
        <is>
          <t>/scheduling/00e880b1-fb0b-4b99-a30d-c77d9f8fd010/conflicts</t>
        </is>
      </c>
      <c r="D1915" t="inlineStr">
        <is>
          <t>/scheduling/:id/conflicts</t>
        </is>
      </c>
      <c r="E1915" t="n">
        <v>200</v>
      </c>
      <c r="F1915" t="inlineStr">
        <is>
          <t>ok</t>
        </is>
      </c>
      <c r="G1915" t="inlineStr">
        <is>
          <t>Conflicts · E2EMVK68A8U Season</t>
        </is>
      </c>
      <c r="H1915" t="inlineStr"/>
      <c r="I1915" t="n">
        <v>3602</v>
      </c>
      <c r="J1915" t="inlineStr">
        <is>
          <t>/scheduling/00e880b1-fb0b-4b99-a30d-c77d9f8fd010/generate</t>
        </is>
      </c>
    </row>
    <row r="1916">
      <c r="A1916" t="inlineStr">
        <is>
          <t>staging-24355fb</t>
        </is>
      </c>
      <c r="B1916" t="inlineStr">
        <is>
          <t>superAdmin</t>
        </is>
      </c>
      <c r="C1916" t="inlineStr">
        <is>
          <t>/scheduling/00e880b1-fb0b-4b99-a30d-c77d9f8fd010/fairness</t>
        </is>
      </c>
      <c r="D1916" t="inlineStr">
        <is>
          <t>/scheduling/:id/fairness</t>
        </is>
      </c>
      <c r="E1916" t="n">
        <v>200</v>
      </c>
      <c r="F1916" t="inlineStr">
        <is>
          <t>ok</t>
        </is>
      </c>
      <c r="G1916" t="inlineStr">
        <is>
          <t>Fairness · E2EMVK68A8U Season</t>
        </is>
      </c>
      <c r="H1916" t="inlineStr"/>
      <c r="I1916" t="n">
        <v>3391</v>
      </c>
      <c r="J1916" t="inlineStr">
        <is>
          <t>/scheduling/00e880b1-fb0b-4b99-a30d-c77d9f8fd010/generate</t>
        </is>
      </c>
    </row>
    <row r="1917">
      <c r="A1917" t="inlineStr">
        <is>
          <t>staging-24355fb</t>
        </is>
      </c>
      <c r="B1917" t="inlineStr">
        <is>
          <t>superAdmin</t>
        </is>
      </c>
      <c r="C1917" t="inlineStr">
        <is>
          <t>/scheduling/04e89091-88e6-49b7-b633-2f606c5e5bb8/rinks</t>
        </is>
      </c>
      <c r="D1917" t="inlineStr">
        <is>
          <t>/scheduling/:id/rinks</t>
        </is>
      </c>
      <c r="E1917" t="n">
        <v>200</v>
      </c>
      <c r="F1917" t="inlineStr">
        <is>
          <t>ok</t>
        </is>
      </c>
      <c r="G1917" t="inlineStr">
        <is>
          <t>Notifications · Winter E2EMVKR4967</t>
        </is>
      </c>
      <c r="H1917" t="inlineStr"/>
      <c r="I1917" t="n">
        <v>3478</v>
      </c>
      <c r="J1917" t="inlineStr">
        <is>
          <t>/scheduling/04e89091-88e6-49b7-b633-2f606c5e5bb8/generate</t>
        </is>
      </c>
    </row>
    <row r="1918">
      <c r="A1918" t="inlineStr">
        <is>
          <t>staging-24355fb</t>
        </is>
      </c>
      <c r="B1918" t="inlineStr">
        <is>
          <t>superAdmin</t>
        </is>
      </c>
      <c r="C1918" t="inlineStr">
        <is>
          <t>/scheduling/04e89091-88e6-49b7-b633-2f606c5e5bb8/parity</t>
        </is>
      </c>
      <c r="D1918" t="inlineStr">
        <is>
          <t>/scheduling/:id/parity</t>
        </is>
      </c>
      <c r="E1918" t="n">
        <v>200</v>
      </c>
      <c r="F1918" t="inlineStr">
        <is>
          <t>ok</t>
        </is>
      </c>
      <c r="G1918" t="inlineStr">
        <is>
          <t>Parity · Winter E2EMVKR4967</t>
        </is>
      </c>
      <c r="H1918" t="inlineStr"/>
      <c r="I1918" t="n">
        <v>3998</v>
      </c>
      <c r="J1918" t="inlineStr">
        <is>
          <t>/scheduling/04e89091-88e6-49b7-b633-2f606c5e5bb8/generate</t>
        </is>
      </c>
    </row>
    <row r="1919">
      <c r="A1919" t="inlineStr">
        <is>
          <t>staging-24355fb</t>
        </is>
      </c>
      <c r="B1919" t="inlineStr">
        <is>
          <t>superAdmin</t>
        </is>
      </c>
      <c r="C1919" t="inlineStr">
        <is>
          <t>/scheduling/04e89091-88e6-49b7-b633-2f606c5e5bb8/playoffs</t>
        </is>
      </c>
      <c r="D1919" t="inlineStr">
        <is>
          <t>/scheduling/:id/playoffs</t>
        </is>
      </c>
      <c r="E1919" t="n">
        <v>200</v>
      </c>
      <c r="F1919" t="inlineStr">
        <is>
          <t>ok</t>
        </is>
      </c>
      <c r="G1919" t="inlineStr">
        <is>
          <t>Playoffs · Winter E2EMVKR4967</t>
        </is>
      </c>
      <c r="H1919" t="inlineStr"/>
      <c r="I1919" t="n">
        <v>3905</v>
      </c>
      <c r="J1919" t="inlineStr">
        <is>
          <t>/scheduling/04e89091-88e6-49b7-b633-2f606c5e5bb8/generate</t>
        </is>
      </c>
    </row>
    <row r="1920">
      <c r="A1920" t="inlineStr">
        <is>
          <t>staging-24355fb</t>
        </is>
      </c>
      <c r="B1920" t="inlineStr">
        <is>
          <t>superAdmin</t>
        </is>
      </c>
      <c r="C1920" t="inlineStr">
        <is>
          <t>/scheduling/04e89091-88e6-49b7-b633-2f606c5e5bb8/tournament</t>
        </is>
      </c>
      <c r="D1920" t="inlineStr">
        <is>
          <t>/scheduling/:id/tournament</t>
        </is>
      </c>
      <c r="E1920" t="n">
        <v>200</v>
      </c>
      <c r="F1920" t="inlineStr">
        <is>
          <t>ok</t>
        </is>
      </c>
      <c r="G1920" t="inlineStr">
        <is>
          <t>Tournament · Winter E2EMVKR4967</t>
        </is>
      </c>
      <c r="H1920" t="inlineStr"/>
      <c r="I1920" t="n">
        <v>3745</v>
      </c>
      <c r="J1920" t="inlineStr">
        <is>
          <t>/scheduling/04e89091-88e6-49b7-b633-2f606c5e5bb8/generate</t>
        </is>
      </c>
    </row>
    <row r="1921">
      <c r="A1921" t="inlineStr">
        <is>
          <t>staging-24355fb</t>
        </is>
      </c>
      <c r="B1921" t="inlineStr">
        <is>
          <t>superAdmin</t>
        </is>
      </c>
      <c r="C1921" t="inlineStr">
        <is>
          <t>/scheduling/04e89091-88e6-49b7-b633-2f606c5e5bb8/runs</t>
        </is>
      </c>
      <c r="D1921" t="inlineStr">
        <is>
          <t>/scheduling/:id/runs</t>
        </is>
      </c>
      <c r="E1921" t="n">
        <v>200</v>
      </c>
      <c r="F1921" t="inlineStr">
        <is>
          <t>ok</t>
        </is>
      </c>
      <c r="G1921" t="inlineStr">
        <is>
          <t>Run history · Winter E2EMVKR4967</t>
        </is>
      </c>
      <c r="H1921" t="inlineStr"/>
      <c r="I1921" t="n">
        <v>3246</v>
      </c>
      <c r="J1921" t="inlineStr">
        <is>
          <t>/scheduling/04e89091-88e6-49b7-b633-2f606c5e5bb8/generate</t>
        </is>
      </c>
    </row>
    <row r="1922">
      <c r="A1922" t="inlineStr">
        <is>
          <t>staging-24355fb</t>
        </is>
      </c>
      <c r="B1922" t="inlineStr">
        <is>
          <t>superAdmin</t>
        </is>
      </c>
      <c r="C1922" t="inlineStr">
        <is>
          <t>/scheduling/04e89091-88e6-49b7-b633-2f606c5e5bb8/verify</t>
        </is>
      </c>
      <c r="D1922" t="inlineStr">
        <is>
          <t>/scheduling/:id/verify</t>
        </is>
      </c>
      <c r="E1922" t="n">
        <v>200</v>
      </c>
      <c r="F1922" t="inlineStr">
        <is>
          <t>ok</t>
        </is>
      </c>
      <c r="G1922" t="inlineStr">
        <is>
          <t>Verify · Winter E2EMVKR4967</t>
        </is>
      </c>
      <c r="H1922" t="inlineStr"/>
      <c r="I1922" t="n">
        <v>3652</v>
      </c>
      <c r="J1922" t="inlineStr">
        <is>
          <t>/scheduling/04e89091-88e6-49b7-b633-2f606c5e5bb8/generate</t>
        </is>
      </c>
    </row>
    <row r="1923">
      <c r="A1923" t="inlineStr">
        <is>
          <t>staging-24355fb</t>
        </is>
      </c>
      <c r="B1923" t="inlineStr">
        <is>
          <t>superAdmin</t>
        </is>
      </c>
      <c r="C1923" t="inlineStr">
        <is>
          <t>/scheduling/04e89091-88e6-49b7-b633-2f606c5e5bb8/conflicts</t>
        </is>
      </c>
      <c r="D1923" t="inlineStr">
        <is>
          <t>/scheduling/:id/conflicts</t>
        </is>
      </c>
      <c r="E1923" t="n">
        <v>200</v>
      </c>
      <c r="F1923" t="inlineStr">
        <is>
          <t>ok</t>
        </is>
      </c>
      <c r="G1923" t="inlineStr">
        <is>
          <t>Conflicts · Winter E2EMVKR4967</t>
        </is>
      </c>
      <c r="H1923" t="inlineStr"/>
      <c r="I1923" t="n">
        <v>3303</v>
      </c>
      <c r="J1923" t="inlineStr">
        <is>
          <t>/scheduling/04e89091-88e6-49b7-b633-2f606c5e5bb8/generate</t>
        </is>
      </c>
    </row>
    <row r="1924">
      <c r="A1924" t="inlineStr">
        <is>
          <t>staging-24355fb</t>
        </is>
      </c>
      <c r="B1924" t="inlineStr">
        <is>
          <t>superAdmin</t>
        </is>
      </c>
      <c r="C1924" t="inlineStr">
        <is>
          <t>/scheduling/04e89091-88e6-49b7-b633-2f606c5e5bb8/fairness</t>
        </is>
      </c>
      <c r="D1924" t="inlineStr">
        <is>
          <t>/scheduling/:id/fairness</t>
        </is>
      </c>
      <c r="E1924" t="n">
        <v>200</v>
      </c>
      <c r="F1924" t="inlineStr">
        <is>
          <t>ok</t>
        </is>
      </c>
      <c r="G1924" t="inlineStr">
        <is>
          <t>Fairness · Winter E2EMVKR4967</t>
        </is>
      </c>
      <c r="H1924" t="inlineStr"/>
      <c r="I1924" t="n">
        <v>3580</v>
      </c>
      <c r="J1924" t="inlineStr">
        <is>
          <t>/scheduling/04e89091-88e6-49b7-b633-2f606c5e5bb8/generate</t>
        </is>
      </c>
    </row>
    <row r="1925">
      <c r="A1925" t="inlineStr">
        <is>
          <t>staging-24355fb</t>
        </is>
      </c>
      <c r="B1925" t="inlineStr">
        <is>
          <t>superAdmin</t>
        </is>
      </c>
      <c r="C1925" t="inlineStr">
        <is>
          <t>/finance/ar</t>
        </is>
      </c>
      <c r="D1925" t="inlineStr">
        <is>
          <t>/finance/ar</t>
        </is>
      </c>
      <c r="E1925" t="n">
        <v>200</v>
      </c>
      <c r="F1925" t="inlineStr">
        <is>
          <t>ok</t>
        </is>
      </c>
      <c r="G1925" t="inlineStr">
        <is>
          <t>Invoices</t>
        </is>
      </c>
      <c r="H1925" t="inlineStr"/>
      <c r="I1925" t="n">
        <v>4598</v>
      </c>
      <c r="J1925" t="inlineStr">
        <is>
          <t>/finance/b5952a31-b1c2-43db-bba4-806030f39dee</t>
        </is>
      </c>
    </row>
    <row r="1926">
      <c r="A1926" t="inlineStr">
        <is>
          <t>staging-24355fb</t>
        </is>
      </c>
      <c r="B1926" t="inlineStr">
        <is>
          <t>teamAdmin</t>
        </is>
      </c>
      <c r="C1926" t="inlineStr">
        <is>
          <t>/</t>
        </is>
      </c>
      <c r="D1926" t="inlineStr">
        <is>
          <t>/</t>
        </is>
      </c>
      <c r="E1926" t="n">
        <v>200</v>
      </c>
      <c r="F1926" t="inlineStr">
        <is>
          <t>ok</t>
        </is>
      </c>
      <c r="G1926" t="inlineStr">
        <is>
          <t>Staging Skaters</t>
        </is>
      </c>
      <c r="H1926" t="inlineStr"/>
      <c r="I1926" t="n">
        <v>3583</v>
      </c>
      <c r="J1926" t="inlineStr"/>
    </row>
    <row r="1927">
      <c r="A1927" t="inlineStr">
        <is>
          <t>staging-24355fb</t>
        </is>
      </c>
      <c r="B1927" t="inlineStr">
        <is>
          <t>teamAdmin</t>
        </is>
      </c>
      <c r="C1927" t="inlineStr">
        <is>
          <t>/captain/register/setup/15a8061a-b458-4b5f-a83a-88038c1cbb04</t>
        </is>
      </c>
      <c r="D1927" t="inlineStr">
        <is>
          <t>/captain/register/setup/:id</t>
        </is>
      </c>
      <c r="E1927" t="n">
        <v>200</v>
      </c>
      <c r="F1927" t="inlineStr">
        <is>
          <t>ok</t>
        </is>
      </c>
      <c r="G1927" t="inlineStr">
        <is>
          <t>Register Staging Skaters for the season</t>
        </is>
      </c>
      <c r="H1927" t="inlineStr"/>
      <c r="I1927" t="n">
        <v>4062</v>
      </c>
      <c r="J1927" t="inlineStr">
        <is>
          <t>/</t>
        </is>
      </c>
    </row>
    <row r="1928">
      <c r="A1928" t="inlineStr">
        <is>
          <t>staging-24355fb</t>
        </is>
      </c>
      <c r="B1928" t="inlineStr">
        <is>
          <t>teamAdmin</t>
        </is>
      </c>
      <c r="C1928" t="inlineStr">
        <is>
          <t>/schedule</t>
        </is>
      </c>
      <c r="D1928" t="inlineStr">
        <is>
          <t>/schedule</t>
        </is>
      </c>
      <c r="E1928" t="n">
        <v>200</v>
      </c>
      <c r="F1928" t="inlineStr">
        <is>
          <t>ok</t>
        </is>
      </c>
      <c r="G1928" t="inlineStr">
        <is>
          <t>Schedule</t>
        </is>
      </c>
      <c r="H1928" t="inlineStr"/>
      <c r="I1928" t="n">
        <v>3903</v>
      </c>
      <c r="J1928" t="inlineStr">
        <is>
          <t>/</t>
        </is>
      </c>
    </row>
    <row r="1929">
      <c r="A1929" t="inlineStr">
        <is>
          <t>staging-24355fb</t>
        </is>
      </c>
      <c r="B1929" t="inlineStr">
        <is>
          <t>teamAdmin</t>
        </is>
      </c>
      <c r="C1929" t="inlineStr">
        <is>
          <t>/lineups</t>
        </is>
      </c>
      <c r="D1929" t="inlineStr">
        <is>
          <t>/lineups</t>
        </is>
      </c>
      <c r="E1929" t="n">
        <v>200</v>
      </c>
      <c r="F1929" t="inlineStr">
        <is>
          <t>ok</t>
        </is>
      </c>
      <c r="G1929" t="inlineStr">
        <is>
          <t>Lineups</t>
        </is>
      </c>
      <c r="H1929" t="inlineStr"/>
      <c r="I1929" t="n">
        <v>4173</v>
      </c>
      <c r="J1929" t="inlineStr">
        <is>
          <t>/</t>
        </is>
      </c>
    </row>
    <row r="1930">
      <c r="A1930" t="inlineStr">
        <is>
          <t>staging-24355fb</t>
        </is>
      </c>
      <c r="B1930" t="inlineStr">
        <is>
          <t>teamAdmin</t>
        </is>
      </c>
      <c r="C1930" t="inlineStr">
        <is>
          <t>/stats</t>
        </is>
      </c>
      <c r="D1930" t="inlineStr">
        <is>
          <t>/stats</t>
        </is>
      </c>
      <c r="E1930" t="n">
        <v>200</v>
      </c>
      <c r="F1930" t="inlineStr">
        <is>
          <t>ok</t>
        </is>
      </c>
      <c r="G1930" t="inlineStr">
        <is>
          <t>Stats</t>
        </is>
      </c>
      <c r="H1930" t="inlineStr"/>
      <c r="I1930" t="n">
        <v>3793</v>
      </c>
      <c r="J1930" t="inlineStr">
        <is>
          <t>/</t>
        </is>
      </c>
    </row>
    <row r="1931">
      <c r="A1931" t="inlineStr">
        <is>
          <t>staging-24355fb</t>
        </is>
      </c>
      <c r="B1931" t="inlineStr">
        <is>
          <t>teamAdmin</t>
        </is>
      </c>
      <c r="C1931" t="inlineStr">
        <is>
          <t>/captain/roster</t>
        </is>
      </c>
      <c r="D1931" t="inlineStr">
        <is>
          <t>/captain/roster</t>
        </is>
      </c>
      <c r="E1931" t="n">
        <v>200</v>
      </c>
      <c r="F1931" t="inlineStr">
        <is>
          <t>ok</t>
        </is>
      </c>
      <c r="G1931" t="inlineStr">
        <is>
          <t>Manage roster</t>
        </is>
      </c>
      <c r="H1931" t="inlineStr"/>
      <c r="I1931" t="n">
        <v>3374</v>
      </c>
      <c r="J1931" t="inlineStr">
        <is>
          <t>/</t>
        </is>
      </c>
    </row>
    <row r="1932">
      <c r="A1932" t="inlineStr">
        <is>
          <t>staging-24355fb</t>
        </is>
      </c>
      <c r="B1932" t="inlineStr">
        <is>
          <t>teamAdmin</t>
        </is>
      </c>
      <c r="C1932" t="inlineStr">
        <is>
          <t>/captain/invites</t>
        </is>
      </c>
      <c r="D1932" t="inlineStr">
        <is>
          <t>/captain/invites</t>
        </is>
      </c>
      <c r="E1932" t="n">
        <v>200</v>
      </c>
      <c r="F1932" t="inlineStr">
        <is>
          <t>ok</t>
        </is>
      </c>
      <c r="G1932" t="inlineStr">
        <is>
          <t>Invites</t>
        </is>
      </c>
      <c r="H1932" t="inlineStr"/>
      <c r="I1932" t="n">
        <v>3867</v>
      </c>
      <c r="J1932" t="inlineStr">
        <is>
          <t>/</t>
        </is>
      </c>
    </row>
    <row r="1933">
      <c r="A1933" t="inlineStr">
        <is>
          <t>staging-24355fb</t>
        </is>
      </c>
      <c r="B1933" t="inlineStr">
        <is>
          <t>teamAdmin</t>
        </is>
      </c>
      <c r="C1933" t="inlineStr">
        <is>
          <t>/captain/join-requests</t>
        </is>
      </c>
      <c r="D1933" t="inlineStr">
        <is>
          <t>/captain/join-requests</t>
        </is>
      </c>
      <c r="E1933" t="n">
        <v>200</v>
      </c>
      <c r="F1933" t="inlineStr">
        <is>
          <t>ok</t>
        </is>
      </c>
      <c r="G1933" t="inlineStr">
        <is>
          <t>Join requests</t>
        </is>
      </c>
      <c r="H1933" t="inlineStr"/>
      <c r="I1933" t="n">
        <v>3493</v>
      </c>
      <c r="J1933" t="inlineStr">
        <is>
          <t>/</t>
        </is>
      </c>
    </row>
    <row r="1934">
      <c r="A1934" t="inlineStr">
        <is>
          <t>staging-24355fb</t>
        </is>
      </c>
      <c r="B1934" t="inlineStr">
        <is>
          <t>teamAdmin</t>
        </is>
      </c>
      <c r="C1934" t="inlineStr">
        <is>
          <t>/captain/free-agents</t>
        </is>
      </c>
      <c r="D1934" t="inlineStr">
        <is>
          <t>/captain/free-agents</t>
        </is>
      </c>
      <c r="E1934" t="n">
        <v>200</v>
      </c>
      <c r="F1934" t="inlineStr">
        <is>
          <t>ok</t>
        </is>
      </c>
      <c r="G1934" t="inlineStr">
        <is>
          <t>Free agents</t>
        </is>
      </c>
      <c r="H1934" t="inlineStr"/>
      <c r="I1934" t="n">
        <v>3739</v>
      </c>
      <c r="J1934" t="inlineStr">
        <is>
          <t>/</t>
        </is>
      </c>
    </row>
    <row r="1935">
      <c r="A1935" t="inlineStr">
        <is>
          <t>staging-24355fb</t>
        </is>
      </c>
      <c r="B1935" t="inlineStr">
        <is>
          <t>teamAdmin</t>
        </is>
      </c>
      <c r="C1935" t="inlineStr">
        <is>
          <t>/captain/team</t>
        </is>
      </c>
      <c r="D1935" t="inlineStr">
        <is>
          <t>/captain/team</t>
        </is>
      </c>
      <c r="E1935" t="n">
        <v>200</v>
      </c>
      <c r="F1935" t="inlineStr">
        <is>
          <t>ok</t>
        </is>
      </c>
      <c r="G1935" t="inlineStr">
        <is>
          <t>Manage team</t>
        </is>
      </c>
      <c r="H1935" t="inlineStr"/>
      <c r="I1935" t="n">
        <v>4403</v>
      </c>
      <c r="J1935" t="inlineStr">
        <is>
          <t>/</t>
        </is>
      </c>
    </row>
    <row r="1936">
      <c r="A1936" t="inlineStr">
        <is>
          <t>staging-24355fb</t>
        </is>
      </c>
      <c r="B1936" t="inlineStr">
        <is>
          <t>teamAdmin</t>
        </is>
      </c>
      <c r="C1936" t="inlineStr">
        <is>
          <t>/captain/register</t>
        </is>
      </c>
      <c r="D1936" t="inlineStr">
        <is>
          <t>/captain/register</t>
        </is>
      </c>
      <c r="E1936" t="n">
        <v>200</v>
      </c>
      <c r="F1936" t="inlineStr">
        <is>
          <t>ok</t>
        </is>
      </c>
      <c r="G1936" t="inlineStr">
        <is>
          <t>Register your team</t>
        </is>
      </c>
      <c r="H1936" t="inlineStr"/>
      <c r="I1936" t="n">
        <v>3593</v>
      </c>
      <c r="J1936" t="inlineStr">
        <is>
          <t>/</t>
        </is>
      </c>
    </row>
    <row r="1937">
      <c r="A1937" t="inlineStr">
        <is>
          <t>staging-24355fb</t>
        </is>
      </c>
      <c r="B1937" t="inlineStr">
        <is>
          <t>teamAdmin</t>
        </is>
      </c>
      <c r="C1937" t="inlineStr">
        <is>
          <t>/captain/dues</t>
        </is>
      </c>
      <c r="D1937" t="inlineStr">
        <is>
          <t>/captain/dues</t>
        </is>
      </c>
      <c r="E1937" t="n">
        <v>200</v>
      </c>
      <c r="F1937" t="inlineStr">
        <is>
          <t>ok</t>
        </is>
      </c>
      <c r="G1937" t="inlineStr">
        <is>
          <t>Team dues</t>
        </is>
      </c>
      <c r="H1937" t="inlineStr"/>
      <c r="I1937" t="n">
        <v>3928</v>
      </c>
      <c r="J1937" t="inlineStr">
        <is>
          <t>/</t>
        </is>
      </c>
    </row>
    <row r="1938">
      <c r="A1938" t="inlineStr">
        <is>
          <t>staging-24355fb</t>
        </is>
      </c>
      <c r="B1938" t="inlineStr">
        <is>
          <t>teamAdmin</t>
        </is>
      </c>
      <c r="C1938" t="inlineStr">
        <is>
          <t>/captain/compliance</t>
        </is>
      </c>
      <c r="D1938" t="inlineStr">
        <is>
          <t>/captain/compliance</t>
        </is>
      </c>
      <c r="E1938" t="n">
        <v>200</v>
      </c>
      <c r="F1938" t="inlineStr">
        <is>
          <t>ok</t>
        </is>
      </c>
      <c r="G1938" t="inlineStr">
        <is>
          <t>Waivers &amp; documents</t>
        </is>
      </c>
      <c r="H1938" t="inlineStr"/>
      <c r="I1938" t="n">
        <v>3763</v>
      </c>
      <c r="J1938" t="inlineStr">
        <is>
          <t>/</t>
        </is>
      </c>
    </row>
    <row r="1939">
      <c r="A1939" t="inlineStr">
        <is>
          <t>staging-24355fb</t>
        </is>
      </c>
      <c r="B1939" t="inlineStr">
        <is>
          <t>teamAdmin</t>
        </is>
      </c>
      <c r="C1939" t="inlineStr">
        <is>
          <t>/captain/register/43245188-aaed-40c1-a274-c2e42479de1d</t>
        </is>
      </c>
      <c r="D1939" t="inlineStr">
        <is>
          <t>/captain/register/:id</t>
        </is>
      </c>
      <c r="E1939" t="n">
        <v>200</v>
      </c>
      <c r="F1939" t="inlineStr">
        <is>
          <t>ok</t>
        </is>
      </c>
      <c r="G1939" t="inlineStr">
        <is>
          <t>E2EMVK6QM70 Season</t>
        </is>
      </c>
      <c r="H1939" t="inlineStr"/>
      <c r="I1939" t="n">
        <v>3725</v>
      </c>
      <c r="J1939" t="inlineStr">
        <is>
          <t>/captain/register</t>
        </is>
      </c>
    </row>
    <row r="1940">
      <c r="A1940" t="inlineStr">
        <is>
          <t>staging-24355fb</t>
        </is>
      </c>
      <c r="B1940" t="inlineStr">
        <is>
          <t>teamAdmin</t>
        </is>
      </c>
      <c r="C1940" t="inlineStr">
        <is>
          <t>/captain/register/86f43fec-66e5-4c30-8451-21c25aa29fa0</t>
        </is>
      </c>
      <c r="D1940" t="inlineStr">
        <is>
          <t>/captain/register/:id</t>
        </is>
      </c>
      <c r="E1940" t="n">
        <v>200</v>
      </c>
      <c r="F1940" t="inlineStr">
        <is>
          <t>ok</t>
        </is>
      </c>
      <c r="G1940" t="inlineStr">
        <is>
          <t>E2EMVK6TD7B Season</t>
        </is>
      </c>
      <c r="H1940" t="inlineStr"/>
      <c r="I1940" t="n">
        <v>3491</v>
      </c>
      <c r="J1940" t="inlineStr">
        <is>
          <t>/captain/register</t>
        </is>
      </c>
    </row>
    <row r="1941">
      <c r="A1941" t="inlineStr">
        <is>
          <t>staging-24355fb</t>
        </is>
      </c>
      <c r="B1941" t="inlineStr">
        <is>
          <t>teamAdmin</t>
        </is>
      </c>
      <c r="C1941" t="inlineStr">
        <is>
          <t>/captain/register/d745b40f-decc-47d0-847d-e970906e571d</t>
        </is>
      </c>
      <c r="D1941" t="inlineStr">
        <is>
          <t>/captain/register/:id</t>
        </is>
      </c>
      <c r="E1941" t="n">
        <v>200</v>
      </c>
      <c r="F1941" t="inlineStr">
        <is>
          <t>ok</t>
        </is>
      </c>
      <c r="G1941" t="inlineStr">
        <is>
          <t>E2EMVK7P7PJ Season</t>
        </is>
      </c>
      <c r="H1941" t="inlineStr"/>
      <c r="I1941" t="n">
        <v>3271</v>
      </c>
      <c r="J1941" t="inlineStr">
        <is>
          <t>/captain/register</t>
        </is>
      </c>
    </row>
    <row r="1942">
      <c r="A1942" t="inlineStr">
        <is>
          <t>staging-5986398</t>
        </is>
      </c>
      <c r="B1942" t="inlineStr">
        <is>
          <t>leagueAdmin</t>
        </is>
      </c>
      <c r="C1942" t="inlineStr">
        <is>
          <t>/</t>
        </is>
      </c>
      <c r="D1942" t="inlineStr">
        <is>
          <t>/</t>
        </is>
      </c>
      <c r="E1942" t="n">
        <v>200</v>
      </c>
      <c r="F1942" t="inlineStr">
        <is>
          <t>ok</t>
        </is>
      </c>
      <c r="G1942" t="inlineStr">
        <is>
          <t>Your leagues at a glance.</t>
        </is>
      </c>
      <c r="H1942" t="inlineStr"/>
      <c r="I1942" t="n">
        <v>5907</v>
      </c>
      <c r="J1942" t="inlineStr"/>
    </row>
    <row r="1943">
      <c r="A1943" t="inlineStr">
        <is>
          <t>staging-5986398</t>
        </is>
      </c>
      <c r="B1943" t="inlineStr">
        <is>
          <t>leagueAdmin</t>
        </is>
      </c>
      <c r="C1943" t="inlineStr">
        <is>
          <t>/dashboard</t>
        </is>
      </c>
      <c r="D1943" t="inlineStr">
        <is>
          <t>/dashboard</t>
        </is>
      </c>
      <c r="E1943" t="n">
        <v>200</v>
      </c>
      <c r="F1943" t="inlineStr">
        <is>
          <t>ok</t>
        </is>
      </c>
      <c r="G1943" t="inlineStr">
        <is>
          <t>Your leagues at a glance.</t>
        </is>
      </c>
      <c r="H1943" t="inlineStr"/>
      <c r="I1943" t="n">
        <v>3158</v>
      </c>
      <c r="J1943" t="inlineStr">
        <is>
          <t>/</t>
        </is>
      </c>
    </row>
    <row r="1944">
      <c r="A1944" t="inlineStr">
        <is>
          <t>staging-5986398</t>
        </is>
      </c>
      <c r="B1944" t="inlineStr">
        <is>
          <t>leagueAdmin</t>
        </is>
      </c>
      <c r="C1944" t="inlineStr">
        <is>
          <t>/org-setup</t>
        </is>
      </c>
      <c r="D1944" t="inlineStr">
        <is>
          <t>/org-setup</t>
        </is>
      </c>
      <c r="E1944" t="n">
        <v>200</v>
      </c>
      <c r="F1944" t="inlineStr">
        <is>
          <t>ok</t>
        </is>
      </c>
      <c r="G1944" t="inlineStr">
        <is>
          <t>Pick the organisation.</t>
        </is>
      </c>
      <c r="H1944" t="inlineStr"/>
      <c r="I1944" t="n">
        <v>2921</v>
      </c>
      <c r="J1944" t="inlineStr">
        <is>
          <t>/</t>
        </is>
      </c>
    </row>
    <row r="1945">
      <c r="A1945" t="inlineStr">
        <is>
          <t>staging-5986398</t>
        </is>
      </c>
      <c r="B1945" t="inlineStr">
        <is>
          <t>leagueAdmin</t>
        </is>
      </c>
      <c r="C1945" t="inlineStr">
        <is>
          <t>/seasons</t>
        </is>
      </c>
      <c r="D1945" t="inlineStr">
        <is>
          <t>/seasons</t>
        </is>
      </c>
      <c r="E1945" t="n">
        <v>200</v>
      </c>
      <c r="F1945" t="inlineStr">
        <is>
          <t>ok</t>
        </is>
      </c>
      <c r="G1945" t="inlineStr">
        <is>
          <t>Seasons</t>
        </is>
      </c>
      <c r="H1945" t="inlineStr"/>
      <c r="I1945" t="n">
        <v>3093</v>
      </c>
      <c r="J1945" t="inlineStr">
        <is>
          <t>/</t>
        </is>
      </c>
    </row>
    <row r="1946">
      <c r="A1946" t="inlineStr">
        <is>
          <t>staging-5986398</t>
        </is>
      </c>
      <c r="B1946" t="inlineStr">
        <is>
          <t>leagueAdmin</t>
        </is>
      </c>
      <c r="C1946" t="inlineStr">
        <is>
          <t>/leagues</t>
        </is>
      </c>
      <c r="D1946" t="inlineStr">
        <is>
          <t>/leagues</t>
        </is>
      </c>
      <c r="E1946" t="n">
        <v>200</v>
      </c>
      <c r="F1946" t="inlineStr">
        <is>
          <t>ok</t>
        </is>
      </c>
      <c r="G1946" t="inlineStr">
        <is>
          <t>Leagues</t>
        </is>
      </c>
      <c r="H1946" t="inlineStr"/>
      <c r="I1946" t="n">
        <v>2764</v>
      </c>
      <c r="J1946" t="inlineStr">
        <is>
          <t>/</t>
        </is>
      </c>
    </row>
    <row r="1947">
      <c r="A1947" t="inlineStr">
        <is>
          <t>staging-5986398</t>
        </is>
      </c>
      <c r="B1947" t="inlineStr">
        <is>
          <t>leagueAdmin</t>
        </is>
      </c>
      <c r="C1947" t="inlineStr">
        <is>
          <t>/divisions</t>
        </is>
      </c>
      <c r="D1947" t="inlineStr">
        <is>
          <t>/divisions</t>
        </is>
      </c>
      <c r="E1947" t="n">
        <v>200</v>
      </c>
      <c r="F1947" t="inlineStr">
        <is>
          <t>ok</t>
        </is>
      </c>
      <c r="G1947" t="inlineStr">
        <is>
          <t>Divisions</t>
        </is>
      </c>
      <c r="H1947" t="inlineStr"/>
      <c r="I1947" t="n">
        <v>3174</v>
      </c>
      <c r="J1947" t="inlineStr">
        <is>
          <t>/</t>
        </is>
      </c>
    </row>
    <row r="1948">
      <c r="A1948" t="inlineStr">
        <is>
          <t>staging-5986398</t>
        </is>
      </c>
      <c r="B1948" t="inlineStr">
        <is>
          <t>leagueAdmin</t>
        </is>
      </c>
      <c r="C1948" t="inlineStr">
        <is>
          <t>/scheduling</t>
        </is>
      </c>
      <c r="D1948" t="inlineStr">
        <is>
          <t>/scheduling</t>
        </is>
      </c>
      <c r="E1948" t="n">
        <v>200</v>
      </c>
      <c r="F1948" t="inlineStr">
        <is>
          <t>ok</t>
        </is>
      </c>
      <c r="G1948" t="inlineStr">
        <is>
          <t>Schedule</t>
        </is>
      </c>
      <c r="H1948" t="inlineStr"/>
      <c r="I1948" t="n">
        <v>3146</v>
      </c>
      <c r="J1948" t="inlineStr">
        <is>
          <t>/</t>
        </is>
      </c>
    </row>
    <row r="1949">
      <c r="A1949" t="inlineStr">
        <is>
          <t>staging-5986398</t>
        </is>
      </c>
      <c r="B1949" t="inlineStr">
        <is>
          <t>leagueAdmin</t>
        </is>
      </c>
      <c r="C1949" t="inlineStr">
        <is>
          <t>/venues</t>
        </is>
      </c>
      <c r="D1949" t="inlineStr">
        <is>
          <t>/venues</t>
        </is>
      </c>
      <c r="E1949" t="n">
        <v>200</v>
      </c>
      <c r="F1949" t="inlineStr">
        <is>
          <t>ok</t>
        </is>
      </c>
      <c r="G1949" t="inlineStr">
        <is>
          <t>Rinks &amp; ice time</t>
        </is>
      </c>
      <c r="H1949" t="inlineStr"/>
      <c r="I1949" t="n">
        <v>2840</v>
      </c>
      <c r="J1949" t="inlineStr">
        <is>
          <t>/</t>
        </is>
      </c>
    </row>
    <row r="1950">
      <c r="A1950" t="inlineStr">
        <is>
          <t>staging-5986398</t>
        </is>
      </c>
      <c r="B1950" t="inlineStr">
        <is>
          <t>leagueAdmin</t>
        </is>
      </c>
      <c r="C1950" t="inlineStr">
        <is>
          <t>/teams</t>
        </is>
      </c>
      <c r="D1950" t="inlineStr">
        <is>
          <t>/teams</t>
        </is>
      </c>
      <c r="E1950" t="n">
        <v>200</v>
      </c>
      <c r="F1950" t="inlineStr">
        <is>
          <t>ok</t>
        </is>
      </c>
      <c r="G1950" t="inlineStr">
        <is>
          <t>Teams</t>
        </is>
      </c>
      <c r="H1950" t="inlineStr"/>
      <c r="I1950" t="n">
        <v>3830</v>
      </c>
      <c r="J1950" t="inlineStr">
        <is>
          <t>/</t>
        </is>
      </c>
    </row>
    <row r="1951">
      <c r="A1951" t="inlineStr">
        <is>
          <t>staging-5986398</t>
        </is>
      </c>
      <c r="B1951" t="inlineStr">
        <is>
          <t>leagueAdmin</t>
        </is>
      </c>
      <c r="C1951" t="inlineStr">
        <is>
          <t>/division-applications</t>
        </is>
      </c>
      <c r="D1951" t="inlineStr">
        <is>
          <t>/division-applications</t>
        </is>
      </c>
      <c r="E1951" t="n">
        <v>200</v>
      </c>
      <c r="F1951" t="inlineStr">
        <is>
          <t>ok</t>
        </is>
      </c>
      <c r="G1951" t="inlineStr">
        <is>
          <t>Team applications</t>
        </is>
      </c>
      <c r="H1951" t="inlineStr"/>
      <c r="I1951" t="n">
        <v>2980</v>
      </c>
      <c r="J1951" t="inlineStr">
        <is>
          <t>/</t>
        </is>
      </c>
    </row>
    <row r="1952">
      <c r="A1952" t="inlineStr">
        <is>
          <t>staging-5986398</t>
        </is>
      </c>
      <c r="B1952" t="inlineStr">
        <is>
          <t>leagueAdmin</t>
        </is>
      </c>
      <c r="C1952" t="inlineStr">
        <is>
          <t>/rosters</t>
        </is>
      </c>
      <c r="D1952" t="inlineStr">
        <is>
          <t>/rosters</t>
        </is>
      </c>
      <c r="E1952" t="n">
        <v>200</v>
      </c>
      <c r="F1952" t="inlineStr">
        <is>
          <t>ok</t>
        </is>
      </c>
      <c r="G1952" t="inlineStr">
        <is>
          <t>Rosters</t>
        </is>
      </c>
      <c r="H1952" t="inlineStr"/>
      <c r="I1952" t="n">
        <v>3719</v>
      </c>
      <c r="J1952" t="inlineStr">
        <is>
          <t>/</t>
        </is>
      </c>
    </row>
    <row r="1953">
      <c r="A1953" t="inlineStr">
        <is>
          <t>staging-5986398</t>
        </is>
      </c>
      <c r="B1953" t="inlineStr">
        <is>
          <t>leagueAdmin</t>
        </is>
      </c>
      <c r="C1953" t="inlineStr">
        <is>
          <t>/transfers</t>
        </is>
      </c>
      <c r="D1953" t="inlineStr">
        <is>
          <t>/transfers</t>
        </is>
      </c>
      <c r="E1953" t="n">
        <v>200</v>
      </c>
      <c r="F1953" t="inlineStr">
        <is>
          <t>ok</t>
        </is>
      </c>
      <c r="G1953" t="inlineStr">
        <is>
          <t>Player transfers</t>
        </is>
      </c>
      <c r="H1953" t="inlineStr"/>
      <c r="I1953" t="n">
        <v>2945</v>
      </c>
      <c r="J1953" t="inlineStr">
        <is>
          <t>/</t>
        </is>
      </c>
    </row>
    <row r="1954">
      <c r="A1954" t="inlineStr">
        <is>
          <t>staging-5986398</t>
        </is>
      </c>
      <c r="B1954" t="inlineStr">
        <is>
          <t>leagueAdmin</t>
        </is>
      </c>
      <c r="C1954" t="inlineStr">
        <is>
          <t>/forms</t>
        </is>
      </c>
      <c r="D1954" t="inlineStr">
        <is>
          <t>/forms</t>
        </is>
      </c>
      <c r="E1954" t="n">
        <v>200</v>
      </c>
      <c r="F1954" t="inlineStr">
        <is>
          <t>ok</t>
        </is>
      </c>
      <c r="G1954" t="inlineStr">
        <is>
          <t>Registration forms</t>
        </is>
      </c>
      <c r="H1954" t="inlineStr"/>
      <c r="I1954" t="n">
        <v>3373</v>
      </c>
      <c r="J1954" t="inlineStr">
        <is>
          <t>/</t>
        </is>
      </c>
    </row>
    <row r="1955">
      <c r="A1955" t="inlineStr">
        <is>
          <t>staging-5986398</t>
        </is>
      </c>
      <c r="B1955" t="inlineStr">
        <is>
          <t>leagueAdmin</t>
        </is>
      </c>
      <c r="C1955" t="inlineStr">
        <is>
          <t>/registrations</t>
        </is>
      </c>
      <c r="D1955" t="inlineStr">
        <is>
          <t>/registrations</t>
        </is>
      </c>
      <c r="E1955" t="n">
        <v>200</v>
      </c>
      <c r="F1955" t="inlineStr">
        <is>
          <t>ok</t>
        </is>
      </c>
      <c r="G1955" t="inlineStr">
        <is>
          <t>Registrations</t>
        </is>
      </c>
      <c r="H1955" t="inlineStr"/>
      <c r="I1955" t="n">
        <v>3188</v>
      </c>
      <c r="J1955" t="inlineStr">
        <is>
          <t>/</t>
        </is>
      </c>
    </row>
    <row r="1956">
      <c r="A1956" t="inlineStr">
        <is>
          <t>staging-5986398</t>
        </is>
      </c>
      <c r="B1956" t="inlineStr">
        <is>
          <t>leagueAdmin</t>
        </is>
      </c>
      <c r="C1956" t="inlineStr">
        <is>
          <t>/eligibility</t>
        </is>
      </c>
      <c r="D1956" t="inlineStr">
        <is>
          <t>/eligibility</t>
        </is>
      </c>
      <c r="E1956" t="n">
        <v>200</v>
      </c>
      <c r="F1956" t="inlineStr">
        <is>
          <t>ok</t>
        </is>
      </c>
      <c r="G1956" t="inlineStr">
        <is>
          <t>Eligibility</t>
        </is>
      </c>
      <c r="H1956" t="inlineStr"/>
      <c r="I1956" t="n">
        <v>3118</v>
      </c>
      <c r="J1956" t="inlineStr">
        <is>
          <t>/</t>
        </is>
      </c>
    </row>
    <row r="1957">
      <c r="A1957" t="inlineStr">
        <is>
          <t>staging-5986398</t>
        </is>
      </c>
      <c r="B1957" t="inlineStr">
        <is>
          <t>leagueAdmin</t>
        </is>
      </c>
      <c r="C1957" t="inlineStr">
        <is>
          <t>/documents</t>
        </is>
      </c>
      <c r="D1957" t="inlineStr">
        <is>
          <t>/documents</t>
        </is>
      </c>
      <c r="E1957" t="n">
        <v>200</v>
      </c>
      <c r="F1957" t="inlineStr">
        <is>
          <t>ok</t>
        </is>
      </c>
      <c r="G1957" t="inlineStr">
        <is>
          <t>Waivers &amp; documents</t>
        </is>
      </c>
      <c r="H1957" t="inlineStr"/>
      <c r="I1957" t="n">
        <v>3766</v>
      </c>
      <c r="J1957" t="inlineStr">
        <is>
          <t>/</t>
        </is>
      </c>
    </row>
    <row r="1958">
      <c r="A1958" t="inlineStr">
        <is>
          <t>staging-5986398</t>
        </is>
      </c>
      <c r="B1958" t="inlineStr">
        <is>
          <t>leagueAdmin</t>
        </is>
      </c>
      <c r="C1958" t="inlineStr">
        <is>
          <t>/games</t>
        </is>
      </c>
      <c r="D1958" t="inlineStr">
        <is>
          <t>/games</t>
        </is>
      </c>
      <c r="E1958" t="n">
        <v>200</v>
      </c>
      <c r="F1958" t="inlineStr">
        <is>
          <t>ok</t>
        </is>
      </c>
      <c r="G1958" t="inlineStr">
        <is>
          <t>Games</t>
        </is>
      </c>
      <c r="H1958" t="inlineStr"/>
      <c r="I1958" t="n">
        <v>4363</v>
      </c>
      <c r="J1958" t="inlineStr">
        <is>
          <t>/</t>
        </is>
      </c>
    </row>
    <row r="1959">
      <c r="A1959" t="inlineStr">
        <is>
          <t>staging-5986398</t>
        </is>
      </c>
      <c r="B1959" t="inlineStr">
        <is>
          <t>leagueAdmin</t>
        </is>
      </c>
      <c r="C1959" t="inlineStr">
        <is>
          <t>/game-events</t>
        </is>
      </c>
      <c r="D1959" t="inlineStr">
        <is>
          <t>/game-events</t>
        </is>
      </c>
      <c r="E1959" t="n">
        <v>200</v>
      </c>
      <c r="F1959" t="inlineStr">
        <is>
          <t>ok</t>
        </is>
      </c>
      <c r="G1959" t="inlineStr">
        <is>
          <t>Game log</t>
        </is>
      </c>
      <c r="H1959" t="inlineStr"/>
      <c r="I1959" t="n">
        <v>3275</v>
      </c>
      <c r="J1959" t="inlineStr">
        <is>
          <t>/</t>
        </is>
      </c>
    </row>
    <row r="1960">
      <c r="A1960" t="inlineStr">
        <is>
          <t>staging-5986398</t>
        </is>
      </c>
      <c r="B1960" t="inlineStr">
        <is>
          <t>leagueAdmin</t>
        </is>
      </c>
      <c r="C1960" t="inlineStr">
        <is>
          <t>/stats</t>
        </is>
      </c>
      <c r="D1960" t="inlineStr">
        <is>
          <t>/stats</t>
        </is>
      </c>
      <c r="E1960" t="n">
        <v>200</v>
      </c>
      <c r="F1960" t="inlineStr">
        <is>
          <t>ok</t>
        </is>
      </c>
      <c r="G1960" t="inlineStr">
        <is>
          <t>Stats &amp; standings</t>
        </is>
      </c>
      <c r="H1960" t="inlineStr"/>
      <c r="I1960" t="n">
        <v>3002</v>
      </c>
      <c r="J1960" t="inlineStr">
        <is>
          <t>/</t>
        </is>
      </c>
    </row>
    <row r="1961">
      <c r="A1961" t="inlineStr">
        <is>
          <t>staging-5986398</t>
        </is>
      </c>
      <c r="B1961" t="inlineStr">
        <is>
          <t>leagueAdmin</t>
        </is>
      </c>
      <c r="C1961" t="inlineStr">
        <is>
          <t>/users</t>
        </is>
      </c>
      <c r="D1961" t="inlineStr">
        <is>
          <t>/users</t>
        </is>
      </c>
      <c r="E1961" t="n">
        <v>200</v>
      </c>
      <c r="F1961" t="inlineStr">
        <is>
          <t>ok</t>
        </is>
      </c>
      <c r="G1961" t="inlineStr">
        <is>
          <t>Users</t>
        </is>
      </c>
      <c r="H1961" t="inlineStr"/>
      <c r="I1961" t="n">
        <v>3582</v>
      </c>
      <c r="J1961" t="inlineStr">
        <is>
          <t>/</t>
        </is>
      </c>
    </row>
    <row r="1962">
      <c r="A1962" t="inlineStr">
        <is>
          <t>staging-5986398</t>
        </is>
      </c>
      <c r="B1962" t="inlineStr">
        <is>
          <t>leagueAdmin</t>
        </is>
      </c>
      <c r="C1962" t="inlineStr">
        <is>
          <t>/persons</t>
        </is>
      </c>
      <c r="D1962" t="inlineStr">
        <is>
          <t>/persons</t>
        </is>
      </c>
      <c r="E1962" t="n">
        <v>200</v>
      </c>
      <c r="F1962" t="inlineStr">
        <is>
          <t>ok</t>
        </is>
      </c>
      <c r="G1962" t="inlineStr">
        <is>
          <t>People</t>
        </is>
      </c>
      <c r="H1962" t="inlineStr"/>
      <c r="I1962" t="n">
        <v>4976</v>
      </c>
      <c r="J1962" t="inlineStr">
        <is>
          <t>/</t>
        </is>
      </c>
    </row>
    <row r="1963">
      <c r="A1963" t="inlineStr">
        <is>
          <t>staging-5986398</t>
        </is>
      </c>
      <c r="B1963" t="inlineStr">
        <is>
          <t>leagueAdmin</t>
        </is>
      </c>
      <c r="C1963" t="inlineStr">
        <is>
          <t>/organizations</t>
        </is>
      </c>
      <c r="D1963" t="inlineStr">
        <is>
          <t>/organizations</t>
        </is>
      </c>
      <c r="E1963" t="n">
        <v>200</v>
      </c>
      <c r="F1963" t="inlineStr">
        <is>
          <t>ok</t>
        </is>
      </c>
      <c r="G1963" t="inlineStr">
        <is>
          <t>Organizations</t>
        </is>
      </c>
      <c r="H1963" t="inlineStr"/>
      <c r="I1963" t="n">
        <v>2941</v>
      </c>
      <c r="J1963" t="inlineStr">
        <is>
          <t>/</t>
        </is>
      </c>
    </row>
    <row r="1964">
      <c r="A1964" t="inlineStr">
        <is>
          <t>staging-5986398</t>
        </is>
      </c>
      <c r="B1964" t="inlineStr">
        <is>
          <t>leagueAdmin</t>
        </is>
      </c>
      <c r="C1964" t="inlineStr">
        <is>
          <t>/roles</t>
        </is>
      </c>
      <c r="D1964" t="inlineStr">
        <is>
          <t>/roles</t>
        </is>
      </c>
      <c r="E1964" t="n">
        <v>200</v>
      </c>
      <c r="F1964" t="inlineStr">
        <is>
          <t>ok</t>
        </is>
      </c>
      <c r="G1964" t="inlineStr">
        <is>
          <t>Roles &amp; permissions</t>
        </is>
      </c>
      <c r="H1964" t="inlineStr"/>
      <c r="I1964" t="n">
        <v>3614</v>
      </c>
      <c r="J1964" t="inlineStr">
        <is>
          <t>/</t>
        </is>
      </c>
    </row>
    <row r="1965">
      <c r="A1965" t="inlineStr">
        <is>
          <t>staging-5986398</t>
        </is>
      </c>
      <c r="B1965" t="inlineStr">
        <is>
          <t>leagueAdmin</t>
        </is>
      </c>
      <c r="C1965" t="inlineStr">
        <is>
          <t>/finance</t>
        </is>
      </c>
      <c r="D1965" t="inlineStr">
        <is>
          <t>/finance</t>
        </is>
      </c>
      <c r="E1965" t="n">
        <v>200</v>
      </c>
      <c r="F1965" t="inlineStr">
        <is>
          <t>ok</t>
        </is>
      </c>
      <c r="G1965" t="inlineStr">
        <is>
          <t>Invoices</t>
        </is>
      </c>
      <c r="H1965" t="inlineStr"/>
      <c r="I1965" t="n">
        <v>3353</v>
      </c>
      <c r="J1965" t="inlineStr">
        <is>
          <t>/</t>
        </is>
      </c>
    </row>
    <row r="1966">
      <c r="A1966" t="inlineStr">
        <is>
          <t>staging-5986398</t>
        </is>
      </c>
      <c r="B1966" t="inlineStr">
        <is>
          <t>leagueAdmin</t>
        </is>
      </c>
      <c r="C1966" t="inlineStr">
        <is>
          <t>/payments</t>
        </is>
      </c>
      <c r="D1966" t="inlineStr">
        <is>
          <t>/payments</t>
        </is>
      </c>
      <c r="E1966" t="n">
        <v>200</v>
      </c>
      <c r="F1966" t="inlineStr">
        <is>
          <t>ok</t>
        </is>
      </c>
      <c r="G1966" t="inlineStr">
        <is>
          <t>Payment &amp; invoicing — SportsPulse</t>
        </is>
      </c>
      <c r="H1966" t="inlineStr"/>
      <c r="I1966" t="n">
        <v>3475</v>
      </c>
      <c r="J1966" t="inlineStr">
        <is>
          <t>/</t>
        </is>
      </c>
    </row>
    <row r="1967">
      <c r="A1967" t="inlineStr">
        <is>
          <t>staging-5986398</t>
        </is>
      </c>
      <c r="B1967" t="inlineStr">
        <is>
          <t>leagueAdmin</t>
        </is>
      </c>
      <c r="C1967" t="inlineStr">
        <is>
          <t>/communications</t>
        </is>
      </c>
      <c r="D1967" t="inlineStr">
        <is>
          <t>/communications</t>
        </is>
      </c>
      <c r="E1967" t="n">
        <v>200</v>
      </c>
      <c r="F1967" t="inlineStr">
        <is>
          <t>ok</t>
        </is>
      </c>
      <c r="G1967" t="inlineStr">
        <is>
          <t>Messages</t>
        </is>
      </c>
      <c r="H1967" t="inlineStr"/>
      <c r="I1967" t="n">
        <v>3147</v>
      </c>
      <c r="J1967" t="inlineStr">
        <is>
          <t>/</t>
        </is>
      </c>
    </row>
    <row r="1968">
      <c r="A1968" t="inlineStr">
        <is>
          <t>staging-5986398</t>
        </is>
      </c>
      <c r="B1968" t="inlineStr">
        <is>
          <t>leagueAdmin</t>
        </is>
      </c>
      <c r="C1968" t="inlineStr">
        <is>
          <t>/reports</t>
        </is>
      </c>
      <c r="D1968" t="inlineStr">
        <is>
          <t>/reports</t>
        </is>
      </c>
      <c r="E1968" t="n">
        <v>200</v>
      </c>
      <c r="F1968" t="inlineStr">
        <is>
          <t>placeholder</t>
        </is>
      </c>
      <c r="G1968" t="inlineStr">
        <is>
          <t>Reports</t>
        </is>
      </c>
      <c r="H1968" t="inlineStr"/>
      <c r="I1968" t="n">
        <v>2761</v>
      </c>
      <c r="J1968" t="inlineStr">
        <is>
          <t>/</t>
        </is>
      </c>
    </row>
    <row r="1969">
      <c r="A1969" t="inlineStr">
        <is>
          <t>staging-5986398</t>
        </is>
      </c>
      <c r="B1969" t="inlineStr">
        <is>
          <t>leagueAdmin</t>
        </is>
      </c>
      <c r="C1969" t="inlineStr">
        <is>
          <t>/no-show-report</t>
        </is>
      </c>
      <c r="D1969" t="inlineStr">
        <is>
          <t>/no-show-report</t>
        </is>
      </c>
      <c r="E1969" t="n">
        <v>200</v>
      </c>
      <c r="F1969" t="inlineStr">
        <is>
          <t>ok</t>
        </is>
      </c>
      <c r="G1969" t="inlineStr">
        <is>
          <t>Teams that did not return</t>
        </is>
      </c>
      <c r="H1969" t="inlineStr"/>
      <c r="I1969" t="n">
        <v>2900</v>
      </c>
      <c r="J1969" t="inlineStr">
        <is>
          <t>/</t>
        </is>
      </c>
    </row>
    <row r="1970">
      <c r="A1970" t="inlineStr">
        <is>
          <t>staging-5986398</t>
        </is>
      </c>
      <c r="B1970" t="inlineStr">
        <is>
          <t>leagueAdmin</t>
        </is>
      </c>
      <c r="C1970" t="inlineStr">
        <is>
          <t>/audit</t>
        </is>
      </c>
      <c r="D1970" t="inlineStr">
        <is>
          <t>/audit</t>
        </is>
      </c>
      <c r="E1970" t="n">
        <v>200</v>
      </c>
      <c r="F1970" t="inlineStr">
        <is>
          <t>ok</t>
        </is>
      </c>
      <c r="G1970" t="inlineStr">
        <is>
          <t>Activity log</t>
        </is>
      </c>
      <c r="H1970" t="inlineStr"/>
      <c r="I1970" t="n">
        <v>3202</v>
      </c>
      <c r="J1970" t="inlineStr">
        <is>
          <t>/</t>
        </is>
      </c>
    </row>
    <row r="1971">
      <c r="A1971" t="inlineStr">
        <is>
          <t>staging-5986398</t>
        </is>
      </c>
      <c r="B1971" t="inlineStr">
        <is>
          <t>leagueAdmin</t>
        </is>
      </c>
      <c r="C1971" t="inlineStr">
        <is>
          <t>/seasons/922061b1-3ad4-47d9-9223-88d8271b0251</t>
        </is>
      </c>
      <c r="D1971" t="inlineStr">
        <is>
          <t>/seasons/:id</t>
        </is>
      </c>
      <c r="E1971" t="n">
        <v>200</v>
      </c>
      <c r="F1971" t="inlineStr">
        <is>
          <t>ok</t>
        </is>
      </c>
      <c r="G1971" t="inlineStr">
        <is>
          <t>Staging 2026-27</t>
        </is>
      </c>
      <c r="H1971" t="inlineStr"/>
      <c r="I1971" t="n">
        <v>3239</v>
      </c>
      <c r="J1971" t="inlineStr">
        <is>
          <t>/</t>
        </is>
      </c>
    </row>
    <row r="1972">
      <c r="A1972" t="inlineStr">
        <is>
          <t>staging-5986398</t>
        </is>
      </c>
      <c r="B1972" t="inlineStr">
        <is>
          <t>leagueAdmin</t>
        </is>
      </c>
      <c r="C1972" t="inlineStr">
        <is>
          <t>/admin</t>
        </is>
      </c>
      <c r="D1972" t="inlineStr">
        <is>
          <t>/admin</t>
        </is>
      </c>
      <c r="E1972" t="n">
        <v>200</v>
      </c>
      <c r="F1972" t="inlineStr">
        <is>
          <t>ok</t>
        </is>
      </c>
      <c r="G1972" t="inlineStr">
        <is>
          <t>Platform settings</t>
        </is>
      </c>
      <c r="H1972" t="inlineStr"/>
      <c r="I1972" t="n">
        <v>2736</v>
      </c>
      <c r="J1972" t="inlineStr">
        <is>
          <t>/</t>
        </is>
      </c>
    </row>
    <row r="1973">
      <c r="A1973" t="inlineStr">
        <is>
          <t>staging-5986398</t>
        </is>
      </c>
      <c r="B1973" t="inlineStr">
        <is>
          <t>leagueAdmin</t>
        </is>
      </c>
      <c r="C1973" t="inlineStr">
        <is>
          <t>/games?status=in_play</t>
        </is>
      </c>
      <c r="D1973" t="inlineStr">
        <is>
          <t>/games</t>
        </is>
      </c>
      <c r="E1973" t="n">
        <v>200</v>
      </c>
      <c r="F1973" t="inlineStr">
        <is>
          <t>ok</t>
        </is>
      </c>
      <c r="G1973" t="inlineStr">
        <is>
          <t>Games</t>
        </is>
      </c>
      <c r="H1973" t="inlineStr"/>
      <c r="I1973" t="n">
        <v>3006</v>
      </c>
      <c r="J1973" t="inlineStr">
        <is>
          <t>/</t>
        </is>
      </c>
    </row>
    <row r="1974">
      <c r="A1974" t="inlineStr">
        <is>
          <t>staging-5986398</t>
        </is>
      </c>
      <c r="B1974" t="inlineStr">
        <is>
          <t>leagueAdmin</t>
        </is>
      </c>
      <c r="C1974" t="inlineStr">
        <is>
          <t>/games?status=scheduled</t>
        </is>
      </c>
      <c r="D1974" t="inlineStr">
        <is>
          <t>/games</t>
        </is>
      </c>
      <c r="E1974" t="n">
        <v>200</v>
      </c>
      <c r="F1974" t="inlineStr">
        <is>
          <t>ok</t>
        </is>
      </c>
      <c r="G1974" t="inlineStr">
        <is>
          <t>Games</t>
        </is>
      </c>
      <c r="H1974" t="inlineStr"/>
      <c r="I1974" t="n">
        <v>3394</v>
      </c>
      <c r="J1974" t="inlineStr">
        <is>
          <t>/</t>
        </is>
      </c>
    </row>
    <row r="1975">
      <c r="A1975" t="inlineStr">
        <is>
          <t>staging-5986398</t>
        </is>
      </c>
      <c r="B1975" t="inlineStr">
        <is>
          <t>leagueAdmin</t>
        </is>
      </c>
      <c r="C1975" t="inlineStr">
        <is>
          <t>/organizations/f7e62723-7685-4ba0-80e5-310c266c7b81</t>
        </is>
      </c>
      <c r="D1975" t="inlineStr">
        <is>
          <t>/organizations/:id</t>
        </is>
      </c>
      <c r="E1975" t="n">
        <v>200</v>
      </c>
      <c r="F1975" t="inlineStr">
        <is>
          <t>ok</t>
        </is>
      </c>
      <c r="G1975" t="inlineStr">
        <is>
          <t>PPHL Staging</t>
        </is>
      </c>
      <c r="H1975" t="inlineStr"/>
      <c r="I1975" t="n">
        <v>3180</v>
      </c>
      <c r="J1975" t="inlineStr">
        <is>
          <t>/</t>
        </is>
      </c>
    </row>
    <row r="1976">
      <c r="A1976" t="inlineStr">
        <is>
          <t>staging-5986398</t>
        </is>
      </c>
      <c r="B1976" t="inlineStr">
        <is>
          <t>leagueAdmin</t>
        </is>
      </c>
      <c r="C1976" t="inlineStr">
        <is>
          <t>/leagues/25add053-d3bb-40ba-89b7-96cb61eda7d7</t>
        </is>
      </c>
      <c r="D1976" t="inlineStr">
        <is>
          <t>/leagues/:id</t>
        </is>
      </c>
      <c r="E1976" t="n">
        <v>200</v>
      </c>
      <c r="F1976" t="inlineStr">
        <is>
          <t>ok</t>
        </is>
      </c>
      <c r="G1976" t="inlineStr">
        <is>
          <t>PPHL Staging League</t>
        </is>
      </c>
      <c r="H1976" t="inlineStr"/>
      <c r="I1976" t="n">
        <v>2969</v>
      </c>
      <c r="J1976" t="inlineStr">
        <is>
          <t>/leagues</t>
        </is>
      </c>
    </row>
    <row r="1977">
      <c r="A1977" t="inlineStr">
        <is>
          <t>staging-5986398</t>
        </is>
      </c>
      <c r="B1977" t="inlineStr">
        <is>
          <t>leagueAdmin</t>
        </is>
      </c>
      <c r="C1977" t="inlineStr">
        <is>
          <t>/divisions/ef14de4e-a09b-410e-a4cc-e022e54b9d0b</t>
        </is>
      </c>
      <c r="D1977" t="inlineStr">
        <is>
          <t>/divisions/:id</t>
        </is>
      </c>
      <c r="E1977" t="n">
        <v>200</v>
      </c>
      <c r="F1977" t="inlineStr">
        <is>
          <t>ok</t>
        </is>
      </c>
      <c r="G1977" t="inlineStr">
        <is>
          <t>Open</t>
        </is>
      </c>
      <c r="H1977" t="inlineStr"/>
      <c r="I1977" t="n">
        <v>2933</v>
      </c>
      <c r="J1977" t="inlineStr">
        <is>
          <t>/divisions</t>
        </is>
      </c>
    </row>
    <row r="1978">
      <c r="A1978" t="inlineStr">
        <is>
          <t>staging-5986398</t>
        </is>
      </c>
      <c r="B1978" t="inlineStr">
        <is>
          <t>leagueAdmin</t>
        </is>
      </c>
      <c r="C1978" t="inlineStr">
        <is>
          <t>/scheduling/922061b1-3ad4-47d9-9223-88d8271b0251/generate</t>
        </is>
      </c>
      <c r="D1978" t="inlineStr">
        <is>
          <t>/scheduling/:id/generate</t>
        </is>
      </c>
      <c r="E1978" t="n">
        <v>200</v>
      </c>
      <c r="F1978" t="inlineStr">
        <is>
          <t>ok</t>
        </is>
      </c>
      <c r="G1978" t="inlineStr">
        <is>
          <t>Generate · Staging 2026-27</t>
        </is>
      </c>
      <c r="H1978" t="inlineStr"/>
      <c r="I1978" t="n">
        <v>3821</v>
      </c>
      <c r="J1978" t="inlineStr">
        <is>
          <t>/scheduling</t>
        </is>
      </c>
    </row>
    <row r="1979">
      <c r="A1979" t="inlineStr">
        <is>
          <t>staging-5986398</t>
        </is>
      </c>
      <c r="B1979" t="inlineStr">
        <is>
          <t>leagueAdmin</t>
        </is>
      </c>
      <c r="C1979" t="inlineStr">
        <is>
          <t>/teams/new</t>
        </is>
      </c>
      <c r="D1979" t="inlineStr">
        <is>
          <t>/teams/new</t>
        </is>
      </c>
      <c r="E1979" t="n">
        <v>200</v>
      </c>
      <c r="F1979" t="inlineStr">
        <is>
          <t>ok</t>
        </is>
      </c>
      <c r="G1979" t="inlineStr">
        <is>
          <t>Create team</t>
        </is>
      </c>
      <c r="H1979" t="inlineStr"/>
      <c r="I1979" t="n">
        <v>3640</v>
      </c>
      <c r="J1979" t="inlineStr">
        <is>
          <t>/teams</t>
        </is>
      </c>
    </row>
    <row r="1980">
      <c r="A1980" t="inlineStr">
        <is>
          <t>staging-5986398</t>
        </is>
      </c>
      <c r="B1980" t="inlineStr">
        <is>
          <t>leagueAdmin</t>
        </is>
      </c>
      <c r="C1980" t="inlineStr">
        <is>
          <t>/teams/02f122e6-2f09-46e2-a4b6-abde5eed8348</t>
        </is>
      </c>
      <c r="D1980" t="inlineStr">
        <is>
          <t>/teams/:id</t>
        </is>
      </c>
      <c r="E1980" t="n">
        <v>200</v>
      </c>
      <c r="F1980" t="inlineStr">
        <is>
          <t>ok</t>
        </is>
      </c>
      <c r="G1980" t="inlineStr">
        <is>
          <t>E2EMVMJ91W8 Bears</t>
        </is>
      </c>
      <c r="H1980" t="inlineStr"/>
      <c r="I1980" t="n">
        <v>3749</v>
      </c>
      <c r="J1980" t="inlineStr">
        <is>
          <t>/teams</t>
        </is>
      </c>
    </row>
    <row r="1981">
      <c r="A1981" t="inlineStr">
        <is>
          <t>staging-5986398</t>
        </is>
      </c>
      <c r="B1981" t="inlineStr">
        <is>
          <t>leagueAdmin</t>
        </is>
      </c>
      <c r="C1981" t="inlineStr">
        <is>
          <t>/teams/09a9d2bc-17e1-467a-a4e0-b53a8e23b68f</t>
        </is>
      </c>
      <c r="D1981" t="inlineStr">
        <is>
          <t>/teams/:id</t>
        </is>
      </c>
      <c r="E1981" t="n">
        <v>200</v>
      </c>
      <c r="F1981" t="inlineStr">
        <is>
          <t>ok</t>
        </is>
      </c>
      <c r="G1981" t="inlineStr">
        <is>
          <t>E2EMVK6OWOA Wolves</t>
        </is>
      </c>
      <c r="H1981" t="inlineStr"/>
      <c r="I1981" t="n">
        <v>3098</v>
      </c>
      <c r="J1981" t="inlineStr">
        <is>
          <t>/teams</t>
        </is>
      </c>
    </row>
    <row r="1982">
      <c r="A1982" t="inlineStr">
        <is>
          <t>staging-5986398</t>
        </is>
      </c>
      <c r="B1982" t="inlineStr">
        <is>
          <t>leagueAdmin</t>
        </is>
      </c>
      <c r="C1982" t="inlineStr">
        <is>
          <t>/teams/0b0645a9-2e57-45e4-be17-6e3013591831</t>
        </is>
      </c>
      <c r="D1982" t="inlineStr">
        <is>
          <t>/teams/:id</t>
        </is>
      </c>
      <c r="E1982" t="n">
        <v>200</v>
      </c>
      <c r="F1982" t="inlineStr">
        <is>
          <t>ok</t>
        </is>
      </c>
      <c r="G1982" t="inlineStr">
        <is>
          <t>E2EMVK79MWO Bears</t>
        </is>
      </c>
      <c r="H1982" t="inlineStr"/>
      <c r="I1982" t="n">
        <v>2949</v>
      </c>
      <c r="J1982" t="inlineStr">
        <is>
          <t>/teams</t>
        </is>
      </c>
    </row>
    <row r="1983">
      <c r="A1983" t="inlineStr">
        <is>
          <t>staging-5986398</t>
        </is>
      </c>
      <c r="B1983" t="inlineStr">
        <is>
          <t>leagueAdmin</t>
        </is>
      </c>
      <c r="C1983" t="inlineStr">
        <is>
          <t>/rosters?activeOnly=false</t>
        </is>
      </c>
      <c r="D1983" t="inlineStr">
        <is>
          <t>/rosters</t>
        </is>
      </c>
      <c r="E1983" t="n">
        <v>200</v>
      </c>
      <c r="F1983" t="inlineStr">
        <is>
          <t>ok</t>
        </is>
      </c>
      <c r="G1983" t="inlineStr">
        <is>
          <t>Rosters</t>
        </is>
      </c>
      <c r="H1983" t="inlineStr"/>
      <c r="I1983" t="n">
        <v>3654</v>
      </c>
      <c r="J1983" t="inlineStr">
        <is>
          <t>/rosters</t>
        </is>
      </c>
    </row>
    <row r="1984">
      <c r="A1984" t="inlineStr">
        <is>
          <t>staging-5986398</t>
        </is>
      </c>
      <c r="B1984" t="inlineStr">
        <is>
          <t>leagueAdmin</t>
        </is>
      </c>
      <c r="C1984" t="inlineStr">
        <is>
          <t>/persons/fd8d586d-5890-44b0-b15e-7222f7e63168</t>
        </is>
      </c>
      <c r="D1984" t="inlineStr">
        <is>
          <t>/persons/:id</t>
        </is>
      </c>
      <c r="E1984" t="n">
        <v>200</v>
      </c>
      <c r="F1984" t="inlineStr">
        <is>
          <t>ok</t>
        </is>
      </c>
      <c r="G1984" t="inlineStr">
        <is>
          <t>FreeE2EMVO8DFIW Agent</t>
        </is>
      </c>
      <c r="H1984" t="inlineStr"/>
      <c r="I1984" t="n">
        <v>3766</v>
      </c>
      <c r="J1984" t="inlineStr">
        <is>
          <t>/rosters</t>
        </is>
      </c>
    </row>
    <row r="1985">
      <c r="A1985" t="inlineStr">
        <is>
          <t>staging-5986398</t>
        </is>
      </c>
      <c r="B1985" t="inlineStr">
        <is>
          <t>leagueAdmin</t>
        </is>
      </c>
      <c r="C1985" t="inlineStr">
        <is>
          <t>/persons/dee19c3f-4b42-4ec5-9af8-5e844a3dcaba</t>
        </is>
      </c>
      <c r="D1985" t="inlineStr">
        <is>
          <t>/persons/:id</t>
        </is>
      </c>
      <c r="E1985" t="n">
        <v>200</v>
      </c>
      <c r="F1985" t="inlineStr">
        <is>
          <t>ok</t>
        </is>
      </c>
      <c r="G1985" t="inlineStr">
        <is>
          <t>PlainE2EMVNX0K28 Fixture</t>
        </is>
      </c>
      <c r="H1985" t="inlineStr"/>
      <c r="I1985" t="n">
        <v>2915</v>
      </c>
      <c r="J1985" t="inlineStr">
        <is>
          <t>/rosters</t>
        </is>
      </c>
    </row>
    <row r="1986">
      <c r="A1986" t="inlineStr">
        <is>
          <t>staging-5986398</t>
        </is>
      </c>
      <c r="B1986" t="inlineStr">
        <is>
          <t>leagueAdmin</t>
        </is>
      </c>
      <c r="C1986" t="inlineStr">
        <is>
          <t>/persons/020534b8-cac5-4ed5-82d2-9edeec5e512a</t>
        </is>
      </c>
      <c r="D1986" t="inlineStr">
        <is>
          <t>/persons/:id</t>
        </is>
      </c>
      <c r="E1986" t="n">
        <v>200</v>
      </c>
      <c r="F1986" t="inlineStr">
        <is>
          <t>ok</t>
        </is>
      </c>
      <c r="G1986" t="inlineStr">
        <is>
          <t>PlainE2EMVMLY9PW Fixture</t>
        </is>
      </c>
      <c r="H1986" t="inlineStr"/>
      <c r="I1986" t="n">
        <v>2995</v>
      </c>
      <c r="J1986" t="inlineStr">
        <is>
          <t>/rosters</t>
        </is>
      </c>
    </row>
    <row r="1987">
      <c r="A1987" t="inlineStr">
        <is>
          <t>staging-5986398</t>
        </is>
      </c>
      <c r="B1987" t="inlineStr">
        <is>
          <t>leagueAdmin</t>
        </is>
      </c>
      <c r="C1987" t="inlineStr">
        <is>
          <t>/forms?purpose=season_registration</t>
        </is>
      </c>
      <c r="D1987" t="inlineStr">
        <is>
          <t>/forms</t>
        </is>
      </c>
      <c r="E1987" t="n">
        <v>200</v>
      </c>
      <c r="F1987" t="inlineStr">
        <is>
          <t>ok</t>
        </is>
      </c>
      <c r="G1987" t="inlineStr">
        <is>
          <t>Registration forms</t>
        </is>
      </c>
      <c r="H1987" t="inlineStr"/>
      <c r="I1987" t="n">
        <v>2886</v>
      </c>
      <c r="J1987" t="inlineStr">
        <is>
          <t>/forms</t>
        </is>
      </c>
    </row>
    <row r="1988">
      <c r="A1988" t="inlineStr">
        <is>
          <t>staging-5986398</t>
        </is>
      </c>
      <c r="B1988" t="inlineStr">
        <is>
          <t>leagueAdmin</t>
        </is>
      </c>
      <c r="C1988" t="inlineStr">
        <is>
          <t>/forms?purpose=role_profile</t>
        </is>
      </c>
      <c r="D1988" t="inlineStr">
        <is>
          <t>/forms</t>
        </is>
      </c>
      <c r="E1988" t="n">
        <v>200</v>
      </c>
      <c r="F1988" t="inlineStr">
        <is>
          <t>ok</t>
        </is>
      </c>
      <c r="G1988" t="inlineStr">
        <is>
          <t>Registration forms</t>
        </is>
      </c>
      <c r="H1988" t="inlineStr"/>
      <c r="I1988" t="n">
        <v>3051</v>
      </c>
      <c r="J1988" t="inlineStr">
        <is>
          <t>/forms</t>
        </is>
      </c>
    </row>
    <row r="1989">
      <c r="A1989" t="inlineStr">
        <is>
          <t>staging-5986398</t>
        </is>
      </c>
      <c r="B1989" t="inlineStr">
        <is>
          <t>leagueAdmin</t>
        </is>
      </c>
      <c r="C1989" t="inlineStr">
        <is>
          <t>/eligibility?status=eligible</t>
        </is>
      </c>
      <c r="D1989" t="inlineStr">
        <is>
          <t>/eligibility</t>
        </is>
      </c>
      <c r="E1989" t="n">
        <v>200</v>
      </c>
      <c r="F1989" t="inlineStr">
        <is>
          <t>ok</t>
        </is>
      </c>
      <c r="G1989" t="inlineStr">
        <is>
          <t>Eligibility</t>
        </is>
      </c>
      <c r="H1989" t="inlineStr"/>
      <c r="I1989" t="n">
        <v>3112</v>
      </c>
      <c r="J1989" t="inlineStr">
        <is>
          <t>/eligibility</t>
        </is>
      </c>
    </row>
    <row r="1990">
      <c r="A1990" t="inlineStr">
        <is>
          <t>staging-5986398</t>
        </is>
      </c>
      <c r="B1990" t="inlineStr">
        <is>
          <t>leagueAdmin</t>
        </is>
      </c>
      <c r="C1990" t="inlineStr">
        <is>
          <t>/eligibility?status=pending</t>
        </is>
      </c>
      <c r="D1990" t="inlineStr">
        <is>
          <t>/eligibility</t>
        </is>
      </c>
      <c r="E1990" t="n">
        <v>200</v>
      </c>
      <c r="F1990" t="inlineStr">
        <is>
          <t>ok</t>
        </is>
      </c>
      <c r="G1990" t="inlineStr">
        <is>
          <t>Eligibility</t>
        </is>
      </c>
      <c r="H1990" t="inlineStr"/>
      <c r="I1990" t="n">
        <v>3045</v>
      </c>
      <c r="J1990" t="inlineStr">
        <is>
          <t>/eligibility</t>
        </is>
      </c>
    </row>
    <row r="1991">
      <c r="A1991" t="inlineStr">
        <is>
          <t>staging-5986398</t>
        </is>
      </c>
      <c r="B1991" t="inlineStr">
        <is>
          <t>leagueAdmin</t>
        </is>
      </c>
      <c r="C1991" t="inlineStr">
        <is>
          <t>/documents/038bb902-bd8c-4e99-8d6a-8c2ccbdf498a</t>
        </is>
      </c>
      <c r="D1991" t="inlineStr">
        <is>
          <t>/documents/:id</t>
        </is>
      </c>
      <c r="E1991" t="n">
        <v>200</v>
      </c>
      <c r="F1991" t="inlineStr">
        <is>
          <t>ok</t>
        </is>
      </c>
      <c r="G1991" t="inlineStr">
        <is>
          <t>E2EMVMINS1L Liability waiver</t>
        </is>
      </c>
      <c r="H1991" t="inlineStr"/>
      <c r="I1991" t="n">
        <v>3305</v>
      </c>
      <c r="J1991" t="inlineStr">
        <is>
          <t>/documents</t>
        </is>
      </c>
    </row>
    <row r="1992">
      <c r="A1992" t="inlineStr">
        <is>
          <t>staging-5986398</t>
        </is>
      </c>
      <c r="B1992" t="inlineStr">
        <is>
          <t>leagueAdmin</t>
        </is>
      </c>
      <c r="C1992" t="inlineStr">
        <is>
          <t>/documents/06363115-7b25-479c-bc3c-1d23ea2bb477</t>
        </is>
      </c>
      <c r="D1992" t="inlineStr">
        <is>
          <t>/documents/:id</t>
        </is>
      </c>
      <c r="E1992" t="n">
        <v>200</v>
      </c>
      <c r="F1992" t="inlineStr">
        <is>
          <t>ok</t>
        </is>
      </c>
      <c r="G1992" t="inlineStr">
        <is>
          <t>E2EMVK7FOP8 Liability waiver</t>
        </is>
      </c>
      <c r="H1992" t="inlineStr"/>
      <c r="I1992" t="n">
        <v>3253</v>
      </c>
      <c r="J1992" t="inlineStr">
        <is>
          <t>/documents</t>
        </is>
      </c>
    </row>
    <row r="1993">
      <c r="A1993" t="inlineStr">
        <is>
          <t>staging-5986398</t>
        </is>
      </c>
      <c r="B1993" t="inlineStr">
        <is>
          <t>leagueAdmin</t>
        </is>
      </c>
      <c r="C1993" t="inlineStr">
        <is>
          <t>/documents/087acff3-dbce-4223-bbbe-fbb81ecde613</t>
        </is>
      </c>
      <c r="D1993" t="inlineStr">
        <is>
          <t>/documents/:id</t>
        </is>
      </c>
      <c r="E1993" t="n">
        <v>200</v>
      </c>
      <c r="F1993" t="inlineStr">
        <is>
          <t>ok</t>
        </is>
      </c>
      <c r="G1993" t="inlineStr">
        <is>
          <t>E2EMVK6YWSZ Liability waiver</t>
        </is>
      </c>
      <c r="H1993" t="inlineStr"/>
      <c r="I1993" t="n">
        <v>3030</v>
      </c>
      <c r="J1993" t="inlineStr">
        <is>
          <t>/documents</t>
        </is>
      </c>
    </row>
    <row r="1994">
      <c r="A1994" t="inlineStr">
        <is>
          <t>staging-5986398</t>
        </is>
      </c>
      <c r="B1994" t="inlineStr">
        <is>
          <t>leagueAdmin</t>
        </is>
      </c>
      <c r="C1994" t="inlineStr">
        <is>
          <t>/games/0dec4d47-9299-4cf8-a7be-ac23a4d4b796</t>
        </is>
      </c>
      <c r="D1994" t="inlineStr">
        <is>
          <t>/games/:id</t>
        </is>
      </c>
      <c r="E1994" t="n">
        <v>200</v>
      </c>
      <c r="F1994" t="inlineStr">
        <is>
          <t>ok</t>
        </is>
      </c>
      <c r="G1994" t="inlineStr">
        <is>
          <t>Game — SportsPulse</t>
        </is>
      </c>
      <c r="H1994" t="inlineStr"/>
      <c r="I1994" t="n">
        <v>3069</v>
      </c>
      <c r="J1994" t="inlineStr">
        <is>
          <t>/games</t>
        </is>
      </c>
    </row>
    <row r="1995">
      <c r="A1995" t="inlineStr">
        <is>
          <t>staging-5986398</t>
        </is>
      </c>
      <c r="B1995" t="inlineStr">
        <is>
          <t>leagueAdmin</t>
        </is>
      </c>
      <c r="C1995" t="inlineStr">
        <is>
          <t>/games/37861288-dd5f-4753-a0ce-3e46056d3e4d</t>
        </is>
      </c>
      <c r="D1995" t="inlineStr">
        <is>
          <t>/games/:id</t>
        </is>
      </c>
      <c r="E1995" t="n">
        <v>200</v>
      </c>
      <c r="F1995" t="inlineStr">
        <is>
          <t>ok</t>
        </is>
      </c>
      <c r="G1995" t="inlineStr">
        <is>
          <t>Game — SportsPulse</t>
        </is>
      </c>
      <c r="H1995" t="inlineStr"/>
      <c r="I1995" t="n">
        <v>2762</v>
      </c>
      <c r="J1995" t="inlineStr">
        <is>
          <t>/games</t>
        </is>
      </c>
    </row>
    <row r="1996">
      <c r="A1996" t="inlineStr">
        <is>
          <t>staging-5986398</t>
        </is>
      </c>
      <c r="B1996" t="inlineStr">
        <is>
          <t>leagueAdmin</t>
        </is>
      </c>
      <c r="C1996" t="inlineStr">
        <is>
          <t>/games/3e68142e-b4ec-4f4e-81b2-03481be81dcb</t>
        </is>
      </c>
      <c r="D1996" t="inlineStr">
        <is>
          <t>/games/:id</t>
        </is>
      </c>
      <c r="E1996" t="n">
        <v>200</v>
      </c>
      <c r="F1996" t="inlineStr">
        <is>
          <t>ok</t>
        </is>
      </c>
      <c r="G1996" t="inlineStr">
        <is>
          <t>Game — SportsPulse</t>
        </is>
      </c>
      <c r="H1996" t="inlineStr"/>
      <c r="I1996" t="n">
        <v>2732</v>
      </c>
      <c r="J1996" t="inlineStr">
        <is>
          <t>/games</t>
        </is>
      </c>
    </row>
    <row r="1997">
      <c r="A1997" t="inlineStr">
        <is>
          <t>staging-5986398</t>
        </is>
      </c>
      <c r="B1997" t="inlineStr">
        <is>
          <t>leagueAdmin</t>
        </is>
      </c>
      <c r="C1997" t="inlineStr">
        <is>
          <t>/game-events?eventType=assist</t>
        </is>
      </c>
      <c r="D1997" t="inlineStr">
        <is>
          <t>/game-events</t>
        </is>
      </c>
      <c r="E1997" t="n">
        <v>200</v>
      </c>
      <c r="F1997" t="inlineStr">
        <is>
          <t>ok</t>
        </is>
      </c>
      <c r="G1997" t="inlineStr">
        <is>
          <t>Game log</t>
        </is>
      </c>
      <c r="H1997" t="inlineStr"/>
      <c r="I1997" t="n">
        <v>3379</v>
      </c>
      <c r="J1997" t="inlineStr">
        <is>
          <t>/game-events</t>
        </is>
      </c>
    </row>
    <row r="1998">
      <c r="A1998" t="inlineStr">
        <is>
          <t>staging-5986398</t>
        </is>
      </c>
      <c r="B1998" t="inlineStr">
        <is>
          <t>leagueAdmin</t>
        </is>
      </c>
      <c r="C1998" t="inlineStr">
        <is>
          <t>/game-events?eventType=goal</t>
        </is>
      </c>
      <c r="D1998" t="inlineStr">
        <is>
          <t>/game-events</t>
        </is>
      </c>
      <c r="E1998" t="n">
        <v>200</v>
      </c>
      <c r="F1998" t="inlineStr">
        <is>
          <t>ok</t>
        </is>
      </c>
      <c r="G1998" t="inlineStr">
        <is>
          <t>Game log</t>
        </is>
      </c>
      <c r="H1998" t="inlineStr"/>
      <c r="I1998" t="n">
        <v>3361</v>
      </c>
      <c r="J1998" t="inlineStr">
        <is>
          <t>/game-events</t>
        </is>
      </c>
    </row>
    <row r="1999">
      <c r="A1999" t="inlineStr">
        <is>
          <t>staging-5986398</t>
        </is>
      </c>
      <c r="B1999" t="inlineStr">
        <is>
          <t>leagueAdmin</t>
        </is>
      </c>
      <c r="C1999" t="inlineStr">
        <is>
          <t>/stats?tab=lines</t>
        </is>
      </c>
      <c r="D1999" t="inlineStr">
        <is>
          <t>/stats</t>
        </is>
      </c>
      <c r="E1999" t="n">
        <v>200</v>
      </c>
      <c r="F1999" t="inlineStr">
        <is>
          <t>ok</t>
        </is>
      </c>
      <c r="G1999" t="inlineStr">
        <is>
          <t>Stats &amp; standings</t>
        </is>
      </c>
      <c r="H1999" t="inlineStr"/>
      <c r="I1999" t="n">
        <v>2924</v>
      </c>
      <c r="J1999" t="inlineStr">
        <is>
          <t>/stats</t>
        </is>
      </c>
    </row>
    <row r="2000">
      <c r="A2000" t="inlineStr">
        <is>
          <t>staging-5986398</t>
        </is>
      </c>
      <c r="B2000" t="inlineStr">
        <is>
          <t>leagueAdmin</t>
        </is>
      </c>
      <c r="C2000" t="inlineStr">
        <is>
          <t>/stats?tab=standings</t>
        </is>
      </c>
      <c r="D2000" t="inlineStr">
        <is>
          <t>/stats</t>
        </is>
      </c>
      <c r="E2000" t="n">
        <v>200</v>
      </c>
      <c r="F2000" t="inlineStr">
        <is>
          <t>ok</t>
        </is>
      </c>
      <c r="G2000" t="inlineStr">
        <is>
          <t>Stats &amp; standings</t>
        </is>
      </c>
      <c r="H2000" t="inlineStr"/>
      <c r="I2000" t="n">
        <v>2867</v>
      </c>
      <c r="J2000" t="inlineStr">
        <is>
          <t>/stats</t>
        </is>
      </c>
    </row>
    <row r="2001">
      <c r="A2001" t="inlineStr">
        <is>
          <t>staging-5986398</t>
        </is>
      </c>
      <c r="B2001" t="inlineStr">
        <is>
          <t>leagueAdmin</t>
        </is>
      </c>
      <c r="C2001" t="inlineStr">
        <is>
          <t>/users/0232b2bb-0386-48d6-8736-42a8cb5e0e0d</t>
        </is>
      </c>
      <c r="D2001" t="inlineStr">
        <is>
          <t>/users/:id</t>
        </is>
      </c>
      <c r="E2001" t="n">
        <v>200</v>
      </c>
      <c r="F2001" t="inlineStr">
        <is>
          <t>ok</t>
        </is>
      </c>
      <c r="G2001" t="inlineStr">
        <is>
          <t>FreeE2EMVKRXSNH Agent</t>
        </is>
      </c>
      <c r="H2001" t="inlineStr"/>
      <c r="I2001" t="n">
        <v>3460</v>
      </c>
      <c r="J2001" t="inlineStr">
        <is>
          <t>/users</t>
        </is>
      </c>
    </row>
    <row r="2002">
      <c r="A2002" t="inlineStr">
        <is>
          <t>staging-5986398</t>
        </is>
      </c>
      <c r="B2002" t="inlineStr">
        <is>
          <t>leagueAdmin</t>
        </is>
      </c>
      <c r="C2002" t="inlineStr">
        <is>
          <t>/users/03a05d7c-c115-4e1f-b896-80e42c2a1820</t>
        </is>
      </c>
      <c r="D2002" t="inlineStr">
        <is>
          <t>/users/:id</t>
        </is>
      </c>
      <c r="E2002" t="n">
        <v>200</v>
      </c>
      <c r="F2002" t="inlineStr">
        <is>
          <t>ok</t>
        </is>
      </c>
      <c r="G2002" t="inlineStr">
        <is>
          <t>OA E2EMVMKW4MD</t>
        </is>
      </c>
      <c r="H2002" t="inlineStr"/>
      <c r="I2002" t="n">
        <v>3330</v>
      </c>
      <c r="J2002" t="inlineStr">
        <is>
          <t>/users</t>
        </is>
      </c>
    </row>
    <row r="2003">
      <c r="A2003" t="inlineStr">
        <is>
          <t>staging-5986398</t>
        </is>
      </c>
      <c r="B2003" t="inlineStr">
        <is>
          <t>leagueAdmin</t>
        </is>
      </c>
      <c r="C2003" t="inlineStr">
        <is>
          <t>/users/052478df-d733-4390-9309-7dde0c6d2fed</t>
        </is>
      </c>
      <c r="D2003" t="inlineStr">
        <is>
          <t>/users/:id</t>
        </is>
      </c>
      <c r="E2003" t="n">
        <v>200</v>
      </c>
      <c r="F2003" t="inlineStr">
        <is>
          <t>ok</t>
        </is>
      </c>
      <c r="G2003" t="inlineStr">
        <is>
          <t>LA E2EMVNTCPED</t>
        </is>
      </c>
      <c r="H2003" t="inlineStr"/>
      <c r="I2003" t="n">
        <v>3021</v>
      </c>
      <c r="J2003" t="inlineStr">
        <is>
          <t>/users</t>
        </is>
      </c>
    </row>
    <row r="2004">
      <c r="A2004" t="inlineStr">
        <is>
          <t>staging-5986398</t>
        </is>
      </c>
      <c r="B2004" t="inlineStr">
        <is>
          <t>leagueAdmin</t>
        </is>
      </c>
      <c r="C2004" t="inlineStr">
        <is>
          <t>/roles/0c761ad3-c2e9-43a9-8039-6ad2559725f6</t>
        </is>
      </c>
      <c r="D2004" t="inlineStr">
        <is>
          <t>/roles/:id</t>
        </is>
      </c>
      <c r="E2004" t="n">
        <v>200</v>
      </c>
      <c r="F2004" t="inlineStr">
        <is>
          <t>ok</t>
        </is>
      </c>
      <c r="G2004" t="inlineStr">
        <is>
          <t>Super Admin</t>
        </is>
      </c>
      <c r="H2004" t="inlineStr"/>
      <c r="I2004" t="n">
        <v>3405</v>
      </c>
      <c r="J2004" t="inlineStr">
        <is>
          <t>/roles</t>
        </is>
      </c>
    </row>
    <row r="2005">
      <c r="A2005" t="inlineStr">
        <is>
          <t>staging-5986398</t>
        </is>
      </c>
      <c r="B2005" t="inlineStr">
        <is>
          <t>leagueAdmin</t>
        </is>
      </c>
      <c r="C2005" t="inlineStr">
        <is>
          <t>/roles/cf7ee09a-df98-4a14-8ccc-3ff15c3acad0</t>
        </is>
      </c>
      <c r="D2005" t="inlineStr">
        <is>
          <t>/roles/:id</t>
        </is>
      </c>
      <c r="E2005" t="n">
        <v>200</v>
      </c>
      <c r="F2005" t="inlineStr">
        <is>
          <t>ok</t>
        </is>
      </c>
      <c r="G2005" t="inlineStr">
        <is>
          <t>Org Admin</t>
        </is>
      </c>
      <c r="H2005" t="inlineStr"/>
      <c r="I2005" t="n">
        <v>3192</v>
      </c>
      <c r="J2005" t="inlineStr">
        <is>
          <t>/roles</t>
        </is>
      </c>
    </row>
    <row r="2006">
      <c r="A2006" t="inlineStr">
        <is>
          <t>staging-5986398</t>
        </is>
      </c>
      <c r="B2006" t="inlineStr">
        <is>
          <t>leagueAdmin</t>
        </is>
      </c>
      <c r="C2006" t="inlineStr">
        <is>
          <t>/roles/9679130f-1e50-4fd2-92f8-1bb277175508</t>
        </is>
      </c>
      <c r="D2006" t="inlineStr">
        <is>
          <t>/roles/:id</t>
        </is>
      </c>
      <c r="E2006" t="n">
        <v>200</v>
      </c>
      <c r="F2006" t="inlineStr">
        <is>
          <t>ok</t>
        </is>
      </c>
      <c r="G2006" t="inlineStr">
        <is>
          <t>League Admin</t>
        </is>
      </c>
      <c r="H2006" t="inlineStr"/>
      <c r="I2006" t="n">
        <v>3488</v>
      </c>
      <c r="J2006" t="inlineStr">
        <is>
          <t>/roles</t>
        </is>
      </c>
    </row>
    <row r="2007">
      <c r="A2007" t="inlineStr">
        <is>
          <t>staging-5986398</t>
        </is>
      </c>
      <c r="B2007" t="inlineStr">
        <is>
          <t>leagueAdmin</t>
        </is>
      </c>
      <c r="C2007" t="inlineStr">
        <is>
          <t>/finance/create</t>
        </is>
      </c>
      <c r="D2007" t="inlineStr">
        <is>
          <t>/finance/create</t>
        </is>
      </c>
      <c r="E2007" t="n">
        <v>200</v>
      </c>
      <c r="F2007" t="inlineStr">
        <is>
          <t>ok</t>
        </is>
      </c>
      <c r="G2007" t="inlineStr">
        <is>
          <t>New invoice</t>
        </is>
      </c>
      <c r="H2007" t="inlineStr"/>
      <c r="I2007" t="n">
        <v>3045</v>
      </c>
      <c r="J2007" t="inlineStr">
        <is>
          <t>/finance</t>
        </is>
      </c>
    </row>
    <row r="2008">
      <c r="A2008" t="inlineStr">
        <is>
          <t>staging-5986398</t>
        </is>
      </c>
      <c r="B2008" t="inlineStr">
        <is>
          <t>leagueAdmin</t>
        </is>
      </c>
      <c r="C2008" t="inlineStr">
        <is>
          <t>/communications/templates</t>
        </is>
      </c>
      <c r="D2008" t="inlineStr">
        <is>
          <t>/communications/templates</t>
        </is>
      </c>
      <c r="E2008" t="n">
        <v>200</v>
      </c>
      <c r="F2008" t="inlineStr">
        <is>
          <t>ok</t>
        </is>
      </c>
      <c r="G2008" t="inlineStr">
        <is>
          <t>Notification templates</t>
        </is>
      </c>
      <c r="H2008" t="inlineStr"/>
      <c r="I2008" t="n">
        <v>2897</v>
      </c>
      <c r="J2008" t="inlineStr">
        <is>
          <t>/communications</t>
        </is>
      </c>
    </row>
    <row r="2009">
      <c r="A2009" t="inlineStr">
        <is>
          <t>staging-5986398</t>
        </is>
      </c>
      <c r="B2009" t="inlineStr">
        <is>
          <t>leagueAdmin</t>
        </is>
      </c>
      <c r="C2009" t="inlineStr">
        <is>
          <t>/communications?status=queued</t>
        </is>
      </c>
      <c r="D2009" t="inlineStr">
        <is>
          <t>/communications</t>
        </is>
      </c>
      <c r="E2009" t="n">
        <v>200</v>
      </c>
      <c r="F2009" t="inlineStr">
        <is>
          <t>ok</t>
        </is>
      </c>
      <c r="G2009" t="inlineStr">
        <is>
          <t>Messages</t>
        </is>
      </c>
      <c r="H2009" t="inlineStr"/>
      <c r="I2009" t="n">
        <v>2909</v>
      </c>
      <c r="J2009" t="inlineStr">
        <is>
          <t>/communications</t>
        </is>
      </c>
    </row>
    <row r="2010">
      <c r="A2010" t="inlineStr">
        <is>
          <t>staging-5986398</t>
        </is>
      </c>
      <c r="B2010" t="inlineStr">
        <is>
          <t>leagueAdmin</t>
        </is>
      </c>
      <c r="C2010" t="inlineStr">
        <is>
          <t>/communications?status=sending</t>
        </is>
      </c>
      <c r="D2010" t="inlineStr">
        <is>
          <t>/communications</t>
        </is>
      </c>
      <c r="E2010" t="n">
        <v>200</v>
      </c>
      <c r="F2010" t="inlineStr">
        <is>
          <t>ok</t>
        </is>
      </c>
      <c r="G2010" t="inlineStr">
        <is>
          <t>Messages</t>
        </is>
      </c>
      <c r="H2010" t="inlineStr"/>
      <c r="I2010" t="n">
        <v>2836</v>
      </c>
      <c r="J2010" t="inlineStr">
        <is>
          <t>/communications</t>
        </is>
      </c>
    </row>
    <row r="2011">
      <c r="A2011" t="inlineStr">
        <is>
          <t>staging-5986398</t>
        </is>
      </c>
      <c r="B2011" t="inlineStr">
        <is>
          <t>leagueAdmin</t>
        </is>
      </c>
      <c r="C2011" t="inlineStr">
        <is>
          <t>/audit?resourceType=accept</t>
        </is>
      </c>
      <c r="D2011" t="inlineStr">
        <is>
          <t>/audit</t>
        </is>
      </c>
      <c r="E2011" t="n">
        <v>200</v>
      </c>
      <c r="F2011" t="inlineStr">
        <is>
          <t>ok</t>
        </is>
      </c>
      <c r="G2011" t="inlineStr">
        <is>
          <t>Activity log</t>
        </is>
      </c>
      <c r="H2011" t="inlineStr"/>
      <c r="I2011" t="n">
        <v>2826</v>
      </c>
      <c r="J2011" t="inlineStr">
        <is>
          <t>/audit</t>
        </is>
      </c>
    </row>
    <row r="2012">
      <c r="A2012" t="inlineStr">
        <is>
          <t>staging-5986398</t>
        </is>
      </c>
      <c r="B2012" t="inlineStr">
        <is>
          <t>leagueAdmin</t>
        </is>
      </c>
      <c r="C2012" t="inlineStr">
        <is>
          <t>/audit?resourceType=apply</t>
        </is>
      </c>
      <c r="D2012" t="inlineStr">
        <is>
          <t>/audit</t>
        </is>
      </c>
      <c r="E2012" t="n">
        <v>200</v>
      </c>
      <c r="F2012" t="inlineStr">
        <is>
          <t>ok</t>
        </is>
      </c>
      <c r="G2012" t="inlineStr">
        <is>
          <t>Activity log</t>
        </is>
      </c>
      <c r="H2012" t="inlineStr"/>
      <c r="I2012" t="n">
        <v>2819</v>
      </c>
      <c r="J2012" t="inlineStr">
        <is>
          <t>/audit</t>
        </is>
      </c>
    </row>
    <row r="2013">
      <c r="A2013" t="inlineStr">
        <is>
          <t>staging-5986398</t>
        </is>
      </c>
      <c r="B2013" t="inlineStr">
        <is>
          <t>leagueAdmin</t>
        </is>
      </c>
      <c r="C2013" t="inlineStr">
        <is>
          <t>/audit/9d289464-bafe-47e0-b508-2ad723ffc381</t>
        </is>
      </c>
      <c r="D2013" t="inlineStr">
        <is>
          <t>/audit/:id</t>
        </is>
      </c>
      <c r="E2013" t="n">
        <v>200</v>
      </c>
      <c r="F2013" t="inlineStr">
        <is>
          <t>ok</t>
        </is>
      </c>
      <c r="G2013" t="inlineStr">
        <is>
          <t>leagues.update</t>
        </is>
      </c>
      <c r="H2013" t="inlineStr"/>
      <c r="I2013" t="n">
        <v>2909</v>
      </c>
      <c r="J2013" t="inlineStr">
        <is>
          <t>/audit</t>
        </is>
      </c>
    </row>
    <row r="2014">
      <c r="A2014" t="inlineStr">
        <is>
          <t>staging-5986398</t>
        </is>
      </c>
      <c r="B2014" t="inlineStr">
        <is>
          <t>leagueAdmin</t>
        </is>
      </c>
      <c r="C2014" t="inlineStr">
        <is>
          <t>/audit/a1d6f925-43b9-4d40-8220-1a63e51acbdd</t>
        </is>
      </c>
      <c r="D2014" t="inlineStr">
        <is>
          <t>/audit/:id</t>
        </is>
      </c>
      <c r="E2014" t="n">
        <v>200</v>
      </c>
      <c r="F2014" t="inlineStr">
        <is>
          <t>ok</t>
        </is>
      </c>
      <c r="G2014" t="inlineStr">
        <is>
          <t>leagues.update</t>
        </is>
      </c>
      <c r="H2014" t="inlineStr"/>
      <c r="I2014" t="n">
        <v>2856</v>
      </c>
      <c r="J2014" t="inlineStr">
        <is>
          <t>/audit</t>
        </is>
      </c>
    </row>
    <row r="2015">
      <c r="A2015" t="inlineStr">
        <is>
          <t>staging-5986398</t>
        </is>
      </c>
      <c r="B2015" t="inlineStr">
        <is>
          <t>leagueAdmin</t>
        </is>
      </c>
      <c r="C2015" t="inlineStr">
        <is>
          <t>/audit/f22452a4-deea-46d2-adc7-3b3af7d0e688</t>
        </is>
      </c>
      <c r="D2015" t="inlineStr">
        <is>
          <t>/audit/:id</t>
        </is>
      </c>
      <c r="E2015" t="n">
        <v>200</v>
      </c>
      <c r="F2015" t="inlineStr">
        <is>
          <t>ok</t>
        </is>
      </c>
      <c r="G2015" t="inlineStr">
        <is>
          <t>leagues.update</t>
        </is>
      </c>
      <c r="H2015" t="inlineStr"/>
      <c r="I2015" t="n">
        <v>2798</v>
      </c>
      <c r="J2015" t="inlineStr">
        <is>
          <t>/audit</t>
        </is>
      </c>
    </row>
    <row r="2016">
      <c r="A2016" t="inlineStr">
        <is>
          <t>staging-5986398</t>
        </is>
      </c>
      <c r="B2016" t="inlineStr">
        <is>
          <t>leagueAdmin</t>
        </is>
      </c>
      <c r="C2016" t="inlineStr">
        <is>
          <t>/divisions?seasonId=922061b1-3ad4-47d9-9223-88d8271b0251</t>
        </is>
      </c>
      <c r="D2016" t="inlineStr">
        <is>
          <t>/divisions</t>
        </is>
      </c>
      <c r="E2016" t="n">
        <v>200</v>
      </c>
      <c r="F2016" t="inlineStr">
        <is>
          <t>ok</t>
        </is>
      </c>
      <c r="G2016" t="inlineStr">
        <is>
          <t>Divisions</t>
        </is>
      </c>
      <c r="H2016" t="inlineStr"/>
      <c r="I2016" t="n">
        <v>2467</v>
      </c>
      <c r="J2016" t="inlineStr">
        <is>
          <t>/seasons/922061b1-3ad4-47d9-9223-88d8271b0251</t>
        </is>
      </c>
    </row>
    <row r="2017">
      <c r="A2017" t="inlineStr">
        <is>
          <t>staging-5986398</t>
        </is>
      </c>
      <c r="B2017" t="inlineStr">
        <is>
          <t>leagueAdmin</t>
        </is>
      </c>
      <c r="C2017" t="inlineStr">
        <is>
          <t>/admin?tab=health</t>
        </is>
      </c>
      <c r="D2017" t="inlineStr">
        <is>
          <t>/admin</t>
        </is>
      </c>
      <c r="E2017" t="n">
        <v>200</v>
      </c>
      <c r="F2017" t="inlineStr">
        <is>
          <t>ok</t>
        </is>
      </c>
      <c r="G2017" t="inlineStr">
        <is>
          <t>Platform settings</t>
        </is>
      </c>
      <c r="H2017" t="inlineStr"/>
      <c r="I2017" t="n">
        <v>3069</v>
      </c>
      <c r="J2017" t="inlineStr">
        <is>
          <t>/admin</t>
        </is>
      </c>
    </row>
    <row r="2018">
      <c r="A2018" t="inlineStr">
        <is>
          <t>staging-5986398</t>
        </is>
      </c>
      <c r="B2018" t="inlineStr">
        <is>
          <t>leagueAdmin</t>
        </is>
      </c>
      <c r="C2018" t="inlineStr">
        <is>
          <t>/admin?tab=settings</t>
        </is>
      </c>
      <c r="D2018" t="inlineStr">
        <is>
          <t>/admin</t>
        </is>
      </c>
      <c r="E2018" t="n">
        <v>200</v>
      </c>
      <c r="F2018" t="inlineStr">
        <is>
          <t>ok</t>
        </is>
      </c>
      <c r="G2018" t="inlineStr">
        <is>
          <t>Platform settings</t>
        </is>
      </c>
      <c r="H2018" t="inlineStr"/>
      <c r="I2018" t="n">
        <v>2813</v>
      </c>
      <c r="J2018" t="inlineStr">
        <is>
          <t>/admin</t>
        </is>
      </c>
    </row>
    <row r="2019">
      <c r="A2019" t="inlineStr">
        <is>
          <t>staging-5986398</t>
        </is>
      </c>
      <c r="B2019" t="inlineStr">
        <is>
          <t>leagueAdmin</t>
        </is>
      </c>
      <c r="C2019" t="inlineStr">
        <is>
          <t>/registrations?orgId=f7e62723-7685-4ba0-80e5-310c266c7b81</t>
        </is>
      </c>
      <c r="D2019" t="inlineStr">
        <is>
          <t>/registrations</t>
        </is>
      </c>
      <c r="E2019" t="n">
        <v>200</v>
      </c>
      <c r="F2019" t="inlineStr">
        <is>
          <t>ok</t>
        </is>
      </c>
      <c r="G2019" t="inlineStr">
        <is>
          <t>Registrations</t>
        </is>
      </c>
      <c r="H2019" t="inlineStr"/>
      <c r="I2019" t="n">
        <v>3321</v>
      </c>
      <c r="J2019" t="inlineStr">
        <is>
          <t>/organizations/f7e62723-7685-4ba0-80e5-310c266c7b81</t>
        </is>
      </c>
    </row>
    <row r="2020">
      <c r="A2020" t="inlineStr">
        <is>
          <t>staging-5986398</t>
        </is>
      </c>
      <c r="B2020" t="inlineStr">
        <is>
          <t>leagueAdmin</t>
        </is>
      </c>
      <c r="C2020" t="inlineStr">
        <is>
          <t>/seasons?leagueId=25add053-d3bb-40ba-89b7-96cb61eda7d7</t>
        </is>
      </c>
      <c r="D2020" t="inlineStr">
        <is>
          <t>/seasons</t>
        </is>
      </c>
      <c r="E2020" t="n">
        <v>200</v>
      </c>
      <c r="F2020" t="inlineStr">
        <is>
          <t>ok</t>
        </is>
      </c>
      <c r="G2020" t="inlineStr">
        <is>
          <t>Seasons</t>
        </is>
      </c>
      <c r="H2020" t="inlineStr"/>
      <c r="I2020" t="n">
        <v>2591</v>
      </c>
      <c r="J2020" t="inlineStr">
        <is>
          <t>/leagues/25add053-d3bb-40ba-89b7-96cb61eda7d7</t>
        </is>
      </c>
    </row>
    <row r="2021">
      <c r="A2021" t="inlineStr">
        <is>
          <t>staging-5986398</t>
        </is>
      </c>
      <c r="B2021" t="inlineStr">
        <is>
          <t>leagueAdmin</t>
        </is>
      </c>
      <c r="C2021" t="inlineStr">
        <is>
          <t>/scheduling/922061b1-3ad4-47d9-9223-88d8271b0251/rinks</t>
        </is>
      </c>
      <c r="D2021" t="inlineStr">
        <is>
          <t>/scheduling/:id/rinks</t>
        </is>
      </c>
      <c r="E2021" t="n">
        <v>200</v>
      </c>
      <c r="F2021" t="inlineStr">
        <is>
          <t>ok</t>
        </is>
      </c>
      <c r="G2021" t="inlineStr">
        <is>
          <t>Notifications · Staging 2026-27</t>
        </is>
      </c>
      <c r="H2021" t="inlineStr"/>
      <c r="I2021" t="n">
        <v>4657</v>
      </c>
      <c r="J2021" t="inlineStr">
        <is>
          <t>/scheduling/922061b1-3ad4-47d9-9223-88d8271b0251/generate</t>
        </is>
      </c>
    </row>
    <row r="2022">
      <c r="A2022" t="inlineStr">
        <is>
          <t>staging-5986398</t>
        </is>
      </c>
      <c r="B2022" t="inlineStr">
        <is>
          <t>leagueAdmin</t>
        </is>
      </c>
      <c r="C2022" t="inlineStr">
        <is>
          <t>/scheduling/922061b1-3ad4-47d9-9223-88d8271b0251/parity</t>
        </is>
      </c>
      <c r="D2022" t="inlineStr">
        <is>
          <t>/scheduling/:id/parity</t>
        </is>
      </c>
      <c r="E2022" t="n">
        <v>200</v>
      </c>
      <c r="F2022" t="inlineStr">
        <is>
          <t>ok</t>
        </is>
      </c>
      <c r="G2022" t="inlineStr">
        <is>
          <t>Parity · Staging 2026-27</t>
        </is>
      </c>
      <c r="H2022" t="inlineStr"/>
      <c r="I2022" t="n">
        <v>4123</v>
      </c>
      <c r="J2022" t="inlineStr">
        <is>
          <t>/scheduling/922061b1-3ad4-47d9-9223-88d8271b0251/generate</t>
        </is>
      </c>
    </row>
    <row r="2023">
      <c r="A2023" t="inlineStr">
        <is>
          <t>staging-5986398</t>
        </is>
      </c>
      <c r="B2023" t="inlineStr">
        <is>
          <t>leagueAdmin</t>
        </is>
      </c>
      <c r="C2023" t="inlineStr">
        <is>
          <t>/scheduling/922061b1-3ad4-47d9-9223-88d8271b0251/playoffs</t>
        </is>
      </c>
      <c r="D2023" t="inlineStr">
        <is>
          <t>/scheduling/:id/playoffs</t>
        </is>
      </c>
      <c r="E2023" t="n">
        <v>200</v>
      </c>
      <c r="F2023" t="inlineStr">
        <is>
          <t>ok</t>
        </is>
      </c>
      <c r="G2023" t="inlineStr">
        <is>
          <t>Playoffs · Staging 2026-27</t>
        </is>
      </c>
      <c r="H2023" t="inlineStr"/>
      <c r="I2023" t="n">
        <v>3960</v>
      </c>
      <c r="J2023" t="inlineStr">
        <is>
          <t>/scheduling/922061b1-3ad4-47d9-9223-88d8271b0251/generate</t>
        </is>
      </c>
    </row>
    <row r="2024">
      <c r="A2024" t="inlineStr">
        <is>
          <t>staging-5986398</t>
        </is>
      </c>
      <c r="B2024" t="inlineStr">
        <is>
          <t>leagueAdmin</t>
        </is>
      </c>
      <c r="C2024" t="inlineStr">
        <is>
          <t>/scheduling/922061b1-3ad4-47d9-9223-88d8271b0251/tournament</t>
        </is>
      </c>
      <c r="D2024" t="inlineStr">
        <is>
          <t>/scheduling/:id/tournament</t>
        </is>
      </c>
      <c r="E2024" t="n">
        <v>200</v>
      </c>
      <c r="F2024" t="inlineStr">
        <is>
          <t>ok</t>
        </is>
      </c>
      <c r="G2024" t="inlineStr">
        <is>
          <t>Tournament · Staging 2026-27</t>
        </is>
      </c>
      <c r="H2024" t="inlineStr"/>
      <c r="I2024" t="n">
        <v>4987</v>
      </c>
      <c r="J2024" t="inlineStr">
        <is>
          <t>/scheduling/922061b1-3ad4-47d9-9223-88d8271b0251/generate</t>
        </is>
      </c>
    </row>
    <row r="2025">
      <c r="A2025" t="inlineStr">
        <is>
          <t>staging-5986398</t>
        </is>
      </c>
      <c r="B2025" t="inlineStr">
        <is>
          <t>leagueAdmin</t>
        </is>
      </c>
      <c r="C2025" t="inlineStr">
        <is>
          <t>/scheduling/922061b1-3ad4-47d9-9223-88d8271b0251/runs</t>
        </is>
      </c>
      <c r="D2025" t="inlineStr">
        <is>
          <t>/scheduling/:id/runs</t>
        </is>
      </c>
      <c r="E2025" t="n">
        <v>200</v>
      </c>
      <c r="F2025" t="inlineStr">
        <is>
          <t>ok</t>
        </is>
      </c>
      <c r="G2025" t="inlineStr">
        <is>
          <t>Run history · Staging 2026-27</t>
        </is>
      </c>
      <c r="H2025" t="inlineStr"/>
      <c r="I2025" t="n">
        <v>3817</v>
      </c>
      <c r="J2025" t="inlineStr">
        <is>
          <t>/scheduling/922061b1-3ad4-47d9-9223-88d8271b0251/generate</t>
        </is>
      </c>
    </row>
    <row r="2026">
      <c r="A2026" t="inlineStr">
        <is>
          <t>staging-5986398</t>
        </is>
      </c>
      <c r="B2026" t="inlineStr">
        <is>
          <t>leagueAdmin</t>
        </is>
      </c>
      <c r="C2026" t="inlineStr">
        <is>
          <t>/scheduling/922061b1-3ad4-47d9-9223-88d8271b0251/verify</t>
        </is>
      </c>
      <c r="D2026" t="inlineStr">
        <is>
          <t>/scheduling/:id/verify</t>
        </is>
      </c>
      <c r="E2026" t="n">
        <v>200</v>
      </c>
      <c r="F2026" t="inlineStr">
        <is>
          <t>ok</t>
        </is>
      </c>
      <c r="G2026" t="inlineStr">
        <is>
          <t>Verify · Staging 2026-27</t>
        </is>
      </c>
      <c r="H2026" t="inlineStr"/>
      <c r="I2026" t="n">
        <v>3901</v>
      </c>
      <c r="J2026" t="inlineStr">
        <is>
          <t>/scheduling/922061b1-3ad4-47d9-9223-88d8271b0251/generate</t>
        </is>
      </c>
    </row>
    <row r="2027">
      <c r="A2027" t="inlineStr">
        <is>
          <t>staging-5986398</t>
        </is>
      </c>
      <c r="B2027" t="inlineStr">
        <is>
          <t>leagueAdmin</t>
        </is>
      </c>
      <c r="C2027" t="inlineStr">
        <is>
          <t>/scheduling/922061b1-3ad4-47d9-9223-88d8271b0251/conflicts</t>
        </is>
      </c>
      <c r="D2027" t="inlineStr">
        <is>
          <t>/scheduling/:id/conflicts</t>
        </is>
      </c>
      <c r="E2027" t="n">
        <v>200</v>
      </c>
      <c r="F2027" t="inlineStr">
        <is>
          <t>ok</t>
        </is>
      </c>
      <c r="G2027" t="inlineStr">
        <is>
          <t>Conflicts · Staging 2026-27</t>
        </is>
      </c>
      <c r="H2027" t="inlineStr"/>
      <c r="I2027" t="n">
        <v>3573</v>
      </c>
      <c r="J2027" t="inlineStr">
        <is>
          <t>/scheduling/922061b1-3ad4-47d9-9223-88d8271b0251/generate</t>
        </is>
      </c>
    </row>
    <row r="2028">
      <c r="A2028" t="inlineStr">
        <is>
          <t>staging-5986398</t>
        </is>
      </c>
      <c r="B2028" t="inlineStr">
        <is>
          <t>leagueAdmin</t>
        </is>
      </c>
      <c r="C2028" t="inlineStr">
        <is>
          <t>/scheduling/922061b1-3ad4-47d9-9223-88d8271b0251/fairness</t>
        </is>
      </c>
      <c r="D2028" t="inlineStr">
        <is>
          <t>/scheduling/:id/fairness</t>
        </is>
      </c>
      <c r="E2028" t="n">
        <v>200</v>
      </c>
      <c r="F2028" t="inlineStr">
        <is>
          <t>ok</t>
        </is>
      </c>
      <c r="G2028" t="inlineStr">
        <is>
          <t>Fairness · Staging 2026-27</t>
        </is>
      </c>
      <c r="H2028" t="inlineStr"/>
      <c r="I2028" t="n">
        <v>3498</v>
      </c>
      <c r="J2028" t="inlineStr">
        <is>
          <t>/scheduling/922061b1-3ad4-47d9-9223-88d8271b0251/generate</t>
        </is>
      </c>
    </row>
    <row r="2029">
      <c r="A2029" t="inlineStr">
        <is>
          <t>staging-5986398</t>
        </is>
      </c>
      <c r="B2029" t="inlineStr">
        <is>
          <t>orgAdmin</t>
        </is>
      </c>
      <c r="C2029" t="inlineStr">
        <is>
          <t>/</t>
        </is>
      </c>
      <c r="D2029" t="inlineStr">
        <is>
          <t>/</t>
        </is>
      </c>
      <c r="E2029" t="n">
        <v>200</v>
      </c>
      <c r="F2029" t="inlineStr">
        <is>
          <t>ok</t>
        </is>
      </c>
      <c r="G2029" t="inlineStr">
        <is>
          <t>PPHL Staging</t>
        </is>
      </c>
      <c r="H2029" t="inlineStr"/>
      <c r="I2029" t="n">
        <v>3195</v>
      </c>
      <c r="J2029" t="inlineStr"/>
    </row>
    <row r="2030">
      <c r="A2030" t="inlineStr">
        <is>
          <t>staging-5986398</t>
        </is>
      </c>
      <c r="B2030" t="inlineStr">
        <is>
          <t>orgAdmin</t>
        </is>
      </c>
      <c r="C2030" t="inlineStr">
        <is>
          <t>/org-setup</t>
        </is>
      </c>
      <c r="D2030" t="inlineStr">
        <is>
          <t>/org-setup</t>
        </is>
      </c>
      <c r="E2030" t="n">
        <v>200</v>
      </c>
      <c r="F2030" t="inlineStr">
        <is>
          <t>ok</t>
        </is>
      </c>
      <c r="G2030" t="inlineStr">
        <is>
          <t>Pick the organisation.</t>
        </is>
      </c>
      <c r="H2030" t="inlineStr"/>
      <c r="I2030" t="n">
        <v>3305</v>
      </c>
      <c r="J2030" t="inlineStr">
        <is>
          <t>/</t>
        </is>
      </c>
    </row>
    <row r="2031">
      <c r="A2031" t="inlineStr">
        <is>
          <t>staging-5986398</t>
        </is>
      </c>
      <c r="B2031" t="inlineStr">
        <is>
          <t>orgAdmin</t>
        </is>
      </c>
      <c r="C2031" t="inlineStr">
        <is>
          <t>/seasons</t>
        </is>
      </c>
      <c r="D2031" t="inlineStr">
        <is>
          <t>/seasons</t>
        </is>
      </c>
      <c r="E2031" t="n">
        <v>200</v>
      </c>
      <c r="F2031" t="inlineStr">
        <is>
          <t>ok</t>
        </is>
      </c>
      <c r="G2031" t="inlineStr">
        <is>
          <t>Seasons</t>
        </is>
      </c>
      <c r="H2031" t="inlineStr"/>
      <c r="I2031" t="n">
        <v>3829</v>
      </c>
      <c r="J2031" t="inlineStr">
        <is>
          <t>/</t>
        </is>
      </c>
    </row>
    <row r="2032">
      <c r="A2032" t="inlineStr">
        <is>
          <t>staging-5986398</t>
        </is>
      </c>
      <c r="B2032" t="inlineStr">
        <is>
          <t>orgAdmin</t>
        </is>
      </c>
      <c r="C2032" t="inlineStr">
        <is>
          <t>/leagues</t>
        </is>
      </c>
      <c r="D2032" t="inlineStr">
        <is>
          <t>/leagues</t>
        </is>
      </c>
      <c r="E2032" t="n">
        <v>200</v>
      </c>
      <c r="F2032" t="inlineStr">
        <is>
          <t>ok</t>
        </is>
      </c>
      <c r="G2032" t="inlineStr">
        <is>
          <t>Leagues</t>
        </is>
      </c>
      <c r="H2032" t="inlineStr"/>
      <c r="I2032" t="n">
        <v>4063</v>
      </c>
      <c r="J2032" t="inlineStr">
        <is>
          <t>/</t>
        </is>
      </c>
    </row>
    <row r="2033">
      <c r="A2033" t="inlineStr">
        <is>
          <t>staging-5986398</t>
        </is>
      </c>
      <c r="B2033" t="inlineStr">
        <is>
          <t>orgAdmin</t>
        </is>
      </c>
      <c r="C2033" t="inlineStr">
        <is>
          <t>/divisions</t>
        </is>
      </c>
      <c r="D2033" t="inlineStr">
        <is>
          <t>/divisions</t>
        </is>
      </c>
      <c r="E2033" t="n">
        <v>200</v>
      </c>
      <c r="F2033" t="inlineStr">
        <is>
          <t>ok</t>
        </is>
      </c>
      <c r="G2033" t="inlineStr">
        <is>
          <t>Divisions</t>
        </is>
      </c>
      <c r="H2033" t="inlineStr"/>
      <c r="I2033" t="n">
        <v>3833</v>
      </c>
      <c r="J2033" t="inlineStr">
        <is>
          <t>/</t>
        </is>
      </c>
    </row>
    <row r="2034">
      <c r="A2034" t="inlineStr">
        <is>
          <t>staging-5986398</t>
        </is>
      </c>
      <c r="B2034" t="inlineStr">
        <is>
          <t>orgAdmin</t>
        </is>
      </c>
      <c r="C2034" t="inlineStr">
        <is>
          <t>/scheduling</t>
        </is>
      </c>
      <c r="D2034" t="inlineStr">
        <is>
          <t>/scheduling</t>
        </is>
      </c>
      <c r="E2034" t="n">
        <v>200</v>
      </c>
      <c r="F2034" t="inlineStr">
        <is>
          <t>ok</t>
        </is>
      </c>
      <c r="G2034" t="inlineStr">
        <is>
          <t>Schedule</t>
        </is>
      </c>
      <c r="H2034" t="inlineStr"/>
      <c r="I2034" t="n">
        <v>4846</v>
      </c>
      <c r="J2034" t="inlineStr">
        <is>
          <t>/</t>
        </is>
      </c>
    </row>
    <row r="2035">
      <c r="A2035" t="inlineStr">
        <is>
          <t>staging-5986398</t>
        </is>
      </c>
      <c r="B2035" t="inlineStr">
        <is>
          <t>orgAdmin</t>
        </is>
      </c>
      <c r="C2035" t="inlineStr">
        <is>
          <t>/venues</t>
        </is>
      </c>
      <c r="D2035" t="inlineStr">
        <is>
          <t>/venues</t>
        </is>
      </c>
      <c r="E2035" t="n">
        <v>200</v>
      </c>
      <c r="F2035" t="inlineStr">
        <is>
          <t>ok</t>
        </is>
      </c>
      <c r="G2035" t="inlineStr">
        <is>
          <t>Rinks &amp; ice time</t>
        </is>
      </c>
      <c r="H2035" t="inlineStr"/>
      <c r="I2035" t="n">
        <v>3556</v>
      </c>
      <c r="J2035" t="inlineStr">
        <is>
          <t>/</t>
        </is>
      </c>
    </row>
    <row r="2036">
      <c r="A2036" t="inlineStr">
        <is>
          <t>staging-5986398</t>
        </is>
      </c>
      <c r="B2036" t="inlineStr">
        <is>
          <t>orgAdmin</t>
        </is>
      </c>
      <c r="C2036" t="inlineStr">
        <is>
          <t>/teams</t>
        </is>
      </c>
      <c r="D2036" t="inlineStr">
        <is>
          <t>/teams</t>
        </is>
      </c>
      <c r="E2036" t="n">
        <v>200</v>
      </c>
      <c r="F2036" t="inlineStr">
        <is>
          <t>ok</t>
        </is>
      </c>
      <c r="G2036" t="inlineStr">
        <is>
          <t>Teams</t>
        </is>
      </c>
      <c r="H2036" t="inlineStr"/>
      <c r="I2036" t="n">
        <v>3261</v>
      </c>
      <c r="J2036" t="inlineStr">
        <is>
          <t>/</t>
        </is>
      </c>
    </row>
    <row r="2037">
      <c r="A2037" t="inlineStr">
        <is>
          <t>staging-5986398</t>
        </is>
      </c>
      <c r="B2037" t="inlineStr">
        <is>
          <t>orgAdmin</t>
        </is>
      </c>
      <c r="C2037" t="inlineStr">
        <is>
          <t>/forms</t>
        </is>
      </c>
      <c r="D2037" t="inlineStr">
        <is>
          <t>/forms</t>
        </is>
      </c>
      <c r="E2037" t="n">
        <v>200</v>
      </c>
      <c r="F2037" t="inlineStr">
        <is>
          <t>ok</t>
        </is>
      </c>
      <c r="G2037" t="inlineStr">
        <is>
          <t>Registration forms</t>
        </is>
      </c>
      <c r="H2037" t="inlineStr"/>
      <c r="I2037" t="n">
        <v>3427</v>
      </c>
      <c r="J2037" t="inlineStr">
        <is>
          <t>/</t>
        </is>
      </c>
    </row>
    <row r="2038">
      <c r="A2038" t="inlineStr">
        <is>
          <t>staging-5986398</t>
        </is>
      </c>
      <c r="B2038" t="inlineStr">
        <is>
          <t>orgAdmin</t>
        </is>
      </c>
      <c r="C2038" t="inlineStr">
        <is>
          <t>/registrations</t>
        </is>
      </c>
      <c r="D2038" t="inlineStr">
        <is>
          <t>/registrations</t>
        </is>
      </c>
      <c r="E2038" t="n">
        <v>200</v>
      </c>
      <c r="F2038" t="inlineStr">
        <is>
          <t>ok</t>
        </is>
      </c>
      <c r="G2038" t="inlineStr">
        <is>
          <t>Registrations</t>
        </is>
      </c>
      <c r="H2038" t="inlineStr"/>
      <c r="I2038" t="n">
        <v>2901</v>
      </c>
      <c r="J2038" t="inlineStr">
        <is>
          <t>/</t>
        </is>
      </c>
    </row>
    <row r="2039">
      <c r="A2039" t="inlineStr">
        <is>
          <t>staging-5986398</t>
        </is>
      </c>
      <c r="B2039" t="inlineStr">
        <is>
          <t>orgAdmin</t>
        </is>
      </c>
      <c r="C2039" t="inlineStr">
        <is>
          <t>/finance</t>
        </is>
      </c>
      <c r="D2039" t="inlineStr">
        <is>
          <t>/finance</t>
        </is>
      </c>
      <c r="E2039" t="n">
        <v>200</v>
      </c>
      <c r="F2039" t="inlineStr">
        <is>
          <t>ok</t>
        </is>
      </c>
      <c r="G2039" t="inlineStr">
        <is>
          <t>Finance</t>
        </is>
      </c>
      <c r="H2039" t="inlineStr"/>
      <c r="I2039" t="n">
        <v>3126</v>
      </c>
      <c r="J2039" t="inlineStr">
        <is>
          <t>/</t>
        </is>
      </c>
    </row>
    <row r="2040">
      <c r="A2040" t="inlineStr">
        <is>
          <t>staging-5986398</t>
        </is>
      </c>
      <c r="B2040" t="inlineStr">
        <is>
          <t>orgAdmin</t>
        </is>
      </c>
      <c r="C2040" t="inlineStr">
        <is>
          <t>/disputes</t>
        </is>
      </c>
      <c r="D2040" t="inlineStr">
        <is>
          <t>/disputes</t>
        </is>
      </c>
      <c r="E2040" t="n">
        <v>200</v>
      </c>
      <c r="F2040" t="inlineStr">
        <is>
          <t>ok</t>
        </is>
      </c>
      <c r="G2040" t="inlineStr">
        <is>
          <t>Refund disputes</t>
        </is>
      </c>
      <c r="H2040" t="inlineStr"/>
      <c r="I2040" t="n">
        <v>2946</v>
      </c>
      <c r="J2040" t="inlineStr">
        <is>
          <t>/</t>
        </is>
      </c>
    </row>
    <row r="2041">
      <c r="A2041" t="inlineStr">
        <is>
          <t>staging-5986398</t>
        </is>
      </c>
      <c r="B2041" t="inlineStr">
        <is>
          <t>orgAdmin</t>
        </is>
      </c>
      <c r="C2041" t="inlineStr">
        <is>
          <t>/communications</t>
        </is>
      </c>
      <c r="D2041" t="inlineStr">
        <is>
          <t>/communications</t>
        </is>
      </c>
      <c r="E2041" t="n">
        <v>200</v>
      </c>
      <c r="F2041" t="inlineStr">
        <is>
          <t>ok</t>
        </is>
      </c>
      <c r="G2041" t="inlineStr">
        <is>
          <t>Messages</t>
        </is>
      </c>
      <c r="H2041" t="inlineStr"/>
      <c r="I2041" t="n">
        <v>2652</v>
      </c>
      <c r="J2041" t="inlineStr">
        <is>
          <t>/</t>
        </is>
      </c>
    </row>
    <row r="2042">
      <c r="A2042" t="inlineStr">
        <is>
          <t>staging-5986398</t>
        </is>
      </c>
      <c r="B2042" t="inlineStr">
        <is>
          <t>orgAdmin</t>
        </is>
      </c>
      <c r="C2042" t="inlineStr">
        <is>
          <t>/audit</t>
        </is>
      </c>
      <c r="D2042" t="inlineStr">
        <is>
          <t>/audit</t>
        </is>
      </c>
      <c r="E2042" t="n">
        <v>200</v>
      </c>
      <c r="F2042" t="inlineStr">
        <is>
          <t>ok</t>
        </is>
      </c>
      <c r="G2042" t="inlineStr">
        <is>
          <t>Activity log</t>
        </is>
      </c>
      <c r="H2042" t="inlineStr"/>
      <c r="I2042" t="n">
        <v>3206</v>
      </c>
      <c r="J2042" t="inlineStr">
        <is>
          <t>/</t>
        </is>
      </c>
    </row>
    <row r="2043">
      <c r="A2043" t="inlineStr">
        <is>
          <t>staging-5986398</t>
        </is>
      </c>
      <c r="B2043" t="inlineStr">
        <is>
          <t>orgAdmin</t>
        </is>
      </c>
      <c r="C2043" t="inlineStr">
        <is>
          <t>/organization</t>
        </is>
      </c>
      <c r="D2043" t="inlineStr">
        <is>
          <t>/organization</t>
        </is>
      </c>
      <c r="E2043" t="n">
        <v>200</v>
      </c>
      <c r="F2043" t="inlineStr">
        <is>
          <t>ok</t>
        </is>
      </c>
      <c r="G2043" t="inlineStr">
        <is>
          <t>PPHL Staging</t>
        </is>
      </c>
      <c r="H2043" t="inlineStr"/>
      <c r="I2043" t="n">
        <v>3090</v>
      </c>
      <c r="J2043" t="inlineStr">
        <is>
          <t>/</t>
        </is>
      </c>
    </row>
    <row r="2044">
      <c r="A2044" t="inlineStr">
        <is>
          <t>staging-5986398</t>
        </is>
      </c>
      <c r="B2044" t="inlineStr">
        <is>
          <t>orgAdmin</t>
        </is>
      </c>
      <c r="C2044" t="inlineStr">
        <is>
          <t>/seasons/922061b1-3ad4-47d9-9223-88d8271b0251</t>
        </is>
      </c>
      <c r="D2044" t="inlineStr">
        <is>
          <t>/seasons/:id</t>
        </is>
      </c>
      <c r="E2044" t="n">
        <v>200</v>
      </c>
      <c r="F2044" t="inlineStr">
        <is>
          <t>ok</t>
        </is>
      </c>
      <c r="G2044" t="inlineStr">
        <is>
          <t>Staging 2026-27</t>
        </is>
      </c>
      <c r="H2044" t="inlineStr"/>
      <c r="I2044" t="n">
        <v>3317</v>
      </c>
      <c r="J2044" t="inlineStr">
        <is>
          <t>/</t>
        </is>
      </c>
    </row>
    <row r="2045">
      <c r="A2045" t="inlineStr">
        <is>
          <t>staging-5986398</t>
        </is>
      </c>
      <c r="B2045" t="inlineStr">
        <is>
          <t>orgAdmin</t>
        </is>
      </c>
      <c r="C2045" t="inlineStr">
        <is>
          <t>/seasons/2e96f035-e984-4b12-ab5c-5dcdddb0ba0f</t>
        </is>
      </c>
      <c r="D2045" t="inlineStr">
        <is>
          <t>/seasons/:id</t>
        </is>
      </c>
      <c r="E2045" t="n">
        <v>200</v>
      </c>
      <c r="F2045" t="inlineStr">
        <is>
          <t>ok</t>
        </is>
      </c>
      <c r="G2045" t="inlineStr">
        <is>
          <t>CAP0523 Season</t>
        </is>
      </c>
      <c r="H2045" t="inlineStr"/>
      <c r="I2045" t="n">
        <v>3611</v>
      </c>
      <c r="J2045" t="inlineStr">
        <is>
          <t>/</t>
        </is>
      </c>
    </row>
    <row r="2046">
      <c r="A2046" t="inlineStr">
        <is>
          <t>staging-5986398</t>
        </is>
      </c>
      <c r="B2046" t="inlineStr">
        <is>
          <t>orgAdmin</t>
        </is>
      </c>
      <c r="C2046" t="inlineStr">
        <is>
          <t>/seasons/46d58ad0-9e56-4be8-8e77-b18011338bd5</t>
        </is>
      </c>
      <c r="D2046" t="inlineStr">
        <is>
          <t>/seasons/:id</t>
        </is>
      </c>
      <c r="E2046" t="n">
        <v>200</v>
      </c>
      <c r="F2046" t="inlineStr">
        <is>
          <t>ok</t>
        </is>
      </c>
      <c r="G2046" t="inlineStr">
        <is>
          <t>E2EMVKM8S70 Season</t>
        </is>
      </c>
      <c r="H2046" t="inlineStr"/>
      <c r="I2046" t="n">
        <v>3522</v>
      </c>
      <c r="J2046" t="inlineStr">
        <is>
          <t>/</t>
        </is>
      </c>
    </row>
    <row r="2047">
      <c r="A2047" t="inlineStr">
        <is>
          <t>staging-5986398</t>
        </is>
      </c>
      <c r="B2047" t="inlineStr">
        <is>
          <t>orgAdmin</t>
        </is>
      </c>
      <c r="C2047" t="inlineStr">
        <is>
          <t>/leagues/03051ce3-052f-47a1-a598-50b8b0f79104</t>
        </is>
      </c>
      <c r="D2047" t="inlineStr">
        <is>
          <t>/leagues/:id</t>
        </is>
      </c>
      <c r="E2047" t="n">
        <v>200</v>
      </c>
      <c r="F2047" t="inlineStr">
        <is>
          <t>ok</t>
        </is>
      </c>
      <c r="G2047" t="inlineStr">
        <is>
          <t>A Sibling E2EMVNSSUNV</t>
        </is>
      </c>
      <c r="H2047" t="inlineStr"/>
      <c r="I2047" t="n">
        <v>3206</v>
      </c>
      <c r="J2047" t="inlineStr">
        <is>
          <t>/</t>
        </is>
      </c>
    </row>
    <row r="2048">
      <c r="A2048" t="inlineStr">
        <is>
          <t>staging-5986398</t>
        </is>
      </c>
      <c r="B2048" t="inlineStr">
        <is>
          <t>orgAdmin</t>
        </is>
      </c>
      <c r="C2048" t="inlineStr">
        <is>
          <t>/leagues/074f4431-2dd6-4441-8f49-243593dea044</t>
        </is>
      </c>
      <c r="D2048" t="inlineStr">
        <is>
          <t>/leagues/:id</t>
        </is>
      </c>
      <c r="E2048" t="n">
        <v>200</v>
      </c>
      <c r="F2048" t="inlineStr">
        <is>
          <t>ok</t>
        </is>
      </c>
      <c r="G2048" t="inlineStr">
        <is>
          <t>E2EMVNLGBDA League</t>
        </is>
      </c>
      <c r="H2048" t="inlineStr"/>
      <c r="I2048" t="n">
        <v>3021</v>
      </c>
      <c r="J2048" t="inlineStr">
        <is>
          <t>/</t>
        </is>
      </c>
    </row>
    <row r="2049">
      <c r="A2049" t="inlineStr">
        <is>
          <t>staging-5986398</t>
        </is>
      </c>
      <c r="B2049" t="inlineStr">
        <is>
          <t>orgAdmin</t>
        </is>
      </c>
      <c r="C2049" t="inlineStr">
        <is>
          <t>/leagues/0d0ca254-a828-4162-acbd-645fa5aa1b52</t>
        </is>
      </c>
      <c r="D2049" t="inlineStr">
        <is>
          <t>/leagues/:id</t>
        </is>
      </c>
      <c r="E2049" t="n">
        <v>200</v>
      </c>
      <c r="F2049" t="inlineStr">
        <is>
          <t>ok</t>
        </is>
      </c>
      <c r="G2049" t="inlineStr">
        <is>
          <t>E2EMVNMS174 League</t>
        </is>
      </c>
      <c r="H2049" t="inlineStr"/>
      <c r="I2049" t="n">
        <v>3074</v>
      </c>
      <c r="J2049" t="inlineStr">
        <is>
          <t>/</t>
        </is>
      </c>
    </row>
    <row r="2050">
      <c r="A2050" t="inlineStr">
        <is>
          <t>staging-5986398</t>
        </is>
      </c>
      <c r="B2050" t="inlineStr">
        <is>
          <t>orgAdmin</t>
        </is>
      </c>
      <c r="C2050" t="inlineStr">
        <is>
          <t>/divisions/a1c1a5dc-257e-4c98-ab89-794878b03daf</t>
        </is>
      </c>
      <c r="D2050" t="inlineStr">
        <is>
          <t>/divisions/:id</t>
        </is>
      </c>
      <c r="E2050" t="n">
        <v>200</v>
      </c>
      <c r="F2050" t="inlineStr">
        <is>
          <t>ok</t>
        </is>
      </c>
      <c r="G2050" t="inlineStr">
        <is>
          <t>E2EMVK85UUY Div A</t>
        </is>
      </c>
      <c r="H2050" t="inlineStr"/>
      <c r="I2050" t="n">
        <v>3167</v>
      </c>
      <c r="J2050" t="inlineStr">
        <is>
          <t>/divisions</t>
        </is>
      </c>
    </row>
    <row r="2051">
      <c r="A2051" t="inlineStr">
        <is>
          <t>staging-5986398</t>
        </is>
      </c>
      <c r="B2051" t="inlineStr">
        <is>
          <t>orgAdmin</t>
        </is>
      </c>
      <c r="C2051" t="inlineStr">
        <is>
          <t>/divisions/07832991-1ca1-4e2c-b137-a2d90d8a7c27</t>
        </is>
      </c>
      <c r="D2051" t="inlineStr">
        <is>
          <t>/divisions/:id</t>
        </is>
      </c>
      <c r="E2051" t="n">
        <v>200</v>
      </c>
      <c r="F2051" t="inlineStr">
        <is>
          <t>ok</t>
        </is>
      </c>
      <c r="G2051" t="inlineStr">
        <is>
          <t>E2EMVK68A8U Div A</t>
        </is>
      </c>
      <c r="H2051" t="inlineStr"/>
      <c r="I2051" t="n">
        <v>3054</v>
      </c>
      <c r="J2051" t="inlineStr">
        <is>
          <t>/divisions</t>
        </is>
      </c>
    </row>
    <row r="2052">
      <c r="A2052" t="inlineStr">
        <is>
          <t>staging-5986398</t>
        </is>
      </c>
      <c r="B2052" t="inlineStr">
        <is>
          <t>orgAdmin</t>
        </is>
      </c>
      <c r="C2052" t="inlineStr">
        <is>
          <t>/divisions/6ef39435-222a-4a26-b0f8-f80d603e0582</t>
        </is>
      </c>
      <c r="D2052" t="inlineStr">
        <is>
          <t>/divisions/:id</t>
        </is>
      </c>
      <c r="E2052" t="n">
        <v>200</v>
      </c>
      <c r="F2052" t="inlineStr">
        <is>
          <t>ok</t>
        </is>
      </c>
      <c r="G2052" t="inlineStr">
        <is>
          <t>E2EMVNCYQTB Div A</t>
        </is>
      </c>
      <c r="H2052" t="inlineStr"/>
      <c r="I2052" t="n">
        <v>3106</v>
      </c>
      <c r="J2052" t="inlineStr">
        <is>
          <t>/divisions</t>
        </is>
      </c>
    </row>
    <row r="2053">
      <c r="A2053" t="inlineStr">
        <is>
          <t>staging-5986398</t>
        </is>
      </c>
      <c r="B2053" t="inlineStr">
        <is>
          <t>orgAdmin</t>
        </is>
      </c>
      <c r="C2053" t="inlineStr">
        <is>
          <t>/scheduling/0011ad49-bcdc-4214-ac95-6a77c53d3f46/generate</t>
        </is>
      </c>
      <c r="D2053" t="inlineStr">
        <is>
          <t>/scheduling/:id/generate</t>
        </is>
      </c>
      <c r="E2053" t="n">
        <v>200</v>
      </c>
      <c r="F2053" t="inlineStr">
        <is>
          <t>ok</t>
        </is>
      </c>
      <c r="G2053" t="inlineStr">
        <is>
          <t>Generate · E2EMVK85UUY Season</t>
        </is>
      </c>
      <c r="H2053" t="inlineStr"/>
      <c r="I2053" t="n">
        <v>3940</v>
      </c>
      <c r="J2053" t="inlineStr">
        <is>
          <t>/scheduling</t>
        </is>
      </c>
    </row>
    <row r="2054">
      <c r="A2054" t="inlineStr">
        <is>
          <t>staging-5986398</t>
        </is>
      </c>
      <c r="B2054" t="inlineStr">
        <is>
          <t>orgAdmin</t>
        </is>
      </c>
      <c r="C2054" t="inlineStr">
        <is>
          <t>/scheduling/00e880b1-fb0b-4b99-a30d-c77d9f8fd010/generate</t>
        </is>
      </c>
      <c r="D2054" t="inlineStr">
        <is>
          <t>/scheduling/:id/generate</t>
        </is>
      </c>
      <c r="E2054" t="n">
        <v>200</v>
      </c>
      <c r="F2054" t="inlineStr">
        <is>
          <t>ok</t>
        </is>
      </c>
      <c r="G2054" t="inlineStr">
        <is>
          <t>Generate · E2EMVK68A8U Season</t>
        </is>
      </c>
      <c r="H2054" t="inlineStr"/>
      <c r="I2054" t="n">
        <v>3695</v>
      </c>
      <c r="J2054" t="inlineStr">
        <is>
          <t>/scheduling</t>
        </is>
      </c>
    </row>
    <row r="2055">
      <c r="A2055" t="inlineStr">
        <is>
          <t>staging-5986398</t>
        </is>
      </c>
      <c r="B2055" t="inlineStr">
        <is>
          <t>orgAdmin</t>
        </is>
      </c>
      <c r="C2055" t="inlineStr">
        <is>
          <t>/scheduling/04d0854b-215d-4404-b179-bab54f91db42/generate</t>
        </is>
      </c>
      <c r="D2055" t="inlineStr">
        <is>
          <t>/scheduling/:id/generate</t>
        </is>
      </c>
      <c r="E2055" t="n">
        <v>200</v>
      </c>
      <c r="F2055" t="inlineStr">
        <is>
          <t>ok</t>
        </is>
      </c>
      <c r="G2055" t="inlineStr">
        <is>
          <t>Generate · E2EMVNCYQTB Season</t>
        </is>
      </c>
      <c r="H2055" t="inlineStr"/>
      <c r="I2055" t="n">
        <v>3531</v>
      </c>
      <c r="J2055" t="inlineStr">
        <is>
          <t>/scheduling</t>
        </is>
      </c>
    </row>
    <row r="2056">
      <c r="A2056" t="inlineStr">
        <is>
          <t>staging-5986398</t>
        </is>
      </c>
      <c r="B2056" t="inlineStr">
        <is>
          <t>orgAdmin</t>
        </is>
      </c>
      <c r="C2056" t="inlineStr">
        <is>
          <t>/teams/new</t>
        </is>
      </c>
      <c r="D2056" t="inlineStr">
        <is>
          <t>/teams/new</t>
        </is>
      </c>
      <c r="E2056" t="n">
        <v>200</v>
      </c>
      <c r="F2056" t="inlineStr">
        <is>
          <t>ok</t>
        </is>
      </c>
      <c r="G2056" t="inlineStr">
        <is>
          <t>Add a team to PPHL Staging</t>
        </is>
      </c>
      <c r="H2056" t="inlineStr"/>
      <c r="I2056" t="n">
        <v>2969</v>
      </c>
      <c r="J2056" t="inlineStr">
        <is>
          <t>/teams</t>
        </is>
      </c>
    </row>
    <row r="2057">
      <c r="A2057" t="inlineStr">
        <is>
          <t>staging-5986398</t>
        </is>
      </c>
      <c r="B2057" t="inlineStr">
        <is>
          <t>orgAdmin</t>
        </is>
      </c>
      <c r="C2057" t="inlineStr">
        <is>
          <t>/teams/02f122e6-2f09-46e2-a4b6-abde5eed8348</t>
        </is>
      </c>
      <c r="D2057" t="inlineStr">
        <is>
          <t>/teams/:id</t>
        </is>
      </c>
      <c r="E2057" t="n">
        <v>200</v>
      </c>
      <c r="F2057" t="inlineStr">
        <is>
          <t>ok</t>
        </is>
      </c>
      <c r="G2057" t="inlineStr">
        <is>
          <t>E2EMVMJ91W8 Bears</t>
        </is>
      </c>
      <c r="H2057" t="inlineStr"/>
      <c r="I2057" t="n">
        <v>3121</v>
      </c>
      <c r="J2057" t="inlineStr">
        <is>
          <t>/teams</t>
        </is>
      </c>
    </row>
    <row r="2058">
      <c r="A2058" t="inlineStr">
        <is>
          <t>staging-5986398</t>
        </is>
      </c>
      <c r="B2058" t="inlineStr">
        <is>
          <t>orgAdmin</t>
        </is>
      </c>
      <c r="C2058" t="inlineStr">
        <is>
          <t>/teams/09a9d2bc-17e1-467a-a4e0-b53a8e23b68f</t>
        </is>
      </c>
      <c r="D2058" t="inlineStr">
        <is>
          <t>/teams/:id</t>
        </is>
      </c>
      <c r="E2058" t="n">
        <v>200</v>
      </c>
      <c r="F2058" t="inlineStr">
        <is>
          <t>ok</t>
        </is>
      </c>
      <c r="G2058" t="inlineStr">
        <is>
          <t>E2EMVK6OWOA Wolves</t>
        </is>
      </c>
      <c r="H2058" t="inlineStr"/>
      <c r="I2058" t="n">
        <v>2857</v>
      </c>
      <c r="J2058" t="inlineStr">
        <is>
          <t>/teams</t>
        </is>
      </c>
    </row>
    <row r="2059">
      <c r="A2059" t="inlineStr">
        <is>
          <t>staging-5986398</t>
        </is>
      </c>
      <c r="B2059" t="inlineStr">
        <is>
          <t>orgAdmin</t>
        </is>
      </c>
      <c r="C2059" t="inlineStr">
        <is>
          <t>/teams/0b0645a9-2e57-45e4-be17-6e3013591831</t>
        </is>
      </c>
      <c r="D2059" t="inlineStr">
        <is>
          <t>/teams/:id</t>
        </is>
      </c>
      <c r="E2059" t="n">
        <v>200</v>
      </c>
      <c r="F2059" t="inlineStr">
        <is>
          <t>ok</t>
        </is>
      </c>
      <c r="G2059" t="inlineStr">
        <is>
          <t>E2EMVK79MWO Bears</t>
        </is>
      </c>
      <c r="H2059" t="inlineStr"/>
      <c r="I2059" t="n">
        <v>3233</v>
      </c>
      <c r="J2059" t="inlineStr">
        <is>
          <t>/teams</t>
        </is>
      </c>
    </row>
    <row r="2060">
      <c r="A2060" t="inlineStr">
        <is>
          <t>staging-5986398</t>
        </is>
      </c>
      <c r="B2060" t="inlineStr">
        <is>
          <t>orgAdmin</t>
        </is>
      </c>
      <c r="C2060" t="inlineStr">
        <is>
          <t>/forms/5229a442-44fc-4322-a559-8822bce926bb</t>
        </is>
      </c>
      <c r="D2060" t="inlineStr">
        <is>
          <t>/forms/:id</t>
        </is>
      </c>
      <c r="E2060" t="n">
        <v>200</v>
      </c>
      <c r="F2060" t="inlineStr">
        <is>
          <t>ok</t>
        </is>
      </c>
      <c r="G2060" t="inlineStr">
        <is>
          <t>E2EMVO91D52 Team Registration</t>
        </is>
      </c>
      <c r="H2060" t="inlineStr"/>
      <c r="I2060" t="n">
        <v>3333</v>
      </c>
      <c r="J2060" t="inlineStr">
        <is>
          <t>/forms</t>
        </is>
      </c>
    </row>
    <row r="2061">
      <c r="A2061" t="inlineStr">
        <is>
          <t>staging-5986398</t>
        </is>
      </c>
      <c r="B2061" t="inlineStr">
        <is>
          <t>orgAdmin</t>
        </is>
      </c>
      <c r="C2061" t="inlineStr">
        <is>
          <t>/forms/613ff73a-d660-492f-a110-4fdce0c9f82e</t>
        </is>
      </c>
      <c r="D2061" t="inlineStr">
        <is>
          <t>/forms/:id</t>
        </is>
      </c>
      <c r="E2061" t="n">
        <v>200</v>
      </c>
      <c r="F2061" t="inlineStr">
        <is>
          <t>ok</t>
        </is>
      </c>
      <c r="G2061" t="inlineStr">
        <is>
          <t>E2EMVO8DFIW Team Registration</t>
        </is>
      </c>
      <c r="H2061" t="inlineStr"/>
      <c r="I2061" t="n">
        <v>2784</v>
      </c>
      <c r="J2061" t="inlineStr">
        <is>
          <t>/forms</t>
        </is>
      </c>
    </row>
    <row r="2062">
      <c r="A2062" t="inlineStr">
        <is>
          <t>staging-5986398</t>
        </is>
      </c>
      <c r="B2062" t="inlineStr">
        <is>
          <t>orgAdmin</t>
        </is>
      </c>
      <c r="C2062" t="inlineStr">
        <is>
          <t>/forms/e1273f3c-03cd-465f-beb5-47c53fbbf97f</t>
        </is>
      </c>
      <c r="D2062" t="inlineStr">
        <is>
          <t>/forms/:id</t>
        </is>
      </c>
      <c r="E2062" t="n">
        <v>200</v>
      </c>
      <c r="F2062" t="inlineStr">
        <is>
          <t>ok</t>
        </is>
      </c>
      <c r="G2062" t="inlineStr">
        <is>
          <t>E2EMVNX0K28 Team Registration</t>
        </is>
      </c>
      <c r="H2062" t="inlineStr"/>
      <c r="I2062" t="n">
        <v>3083</v>
      </c>
      <c r="J2062" t="inlineStr">
        <is>
          <t>/forms</t>
        </is>
      </c>
    </row>
    <row r="2063">
      <c r="A2063" t="inlineStr">
        <is>
          <t>staging-5986398</t>
        </is>
      </c>
      <c r="B2063" t="inlineStr">
        <is>
          <t>orgAdmin</t>
        </is>
      </c>
      <c r="C2063" t="inlineStr">
        <is>
          <t>/finance/create</t>
        </is>
      </c>
      <c r="D2063" t="inlineStr">
        <is>
          <t>/finance/create</t>
        </is>
      </c>
      <c r="E2063" t="n">
        <v>200</v>
      </c>
      <c r="F2063" t="inlineStr">
        <is>
          <t>ok</t>
        </is>
      </c>
      <c r="G2063" t="inlineStr">
        <is>
          <t>New invoice</t>
        </is>
      </c>
      <c r="H2063" t="inlineStr"/>
      <c r="I2063" t="n">
        <v>3040</v>
      </c>
      <c r="J2063" t="inlineStr">
        <is>
          <t>/finance</t>
        </is>
      </c>
    </row>
    <row r="2064">
      <c r="A2064" t="inlineStr">
        <is>
          <t>staging-5986398</t>
        </is>
      </c>
      <c r="B2064" t="inlineStr">
        <is>
          <t>orgAdmin</t>
        </is>
      </c>
      <c r="C2064" t="inlineStr">
        <is>
          <t>/finance/f442a95c-6029-40a8-83db-af0f13660814</t>
        </is>
      </c>
      <c r="D2064" t="inlineStr">
        <is>
          <t>/finance/:id</t>
        </is>
      </c>
      <c r="E2064" t="n">
        <v>200</v>
      </c>
      <c r="F2064" t="inlineStr">
        <is>
          <t>ok</t>
        </is>
      </c>
      <c r="G2064" t="inlineStr">
        <is>
          <t>staging-e2e+e2emvncyqtb-fa@sportspulse.us</t>
        </is>
      </c>
      <c r="H2064" t="inlineStr"/>
      <c r="I2064" t="n">
        <v>2753</v>
      </c>
      <c r="J2064" t="inlineStr">
        <is>
          <t>/finance</t>
        </is>
      </c>
    </row>
    <row r="2065">
      <c r="A2065" t="inlineStr">
        <is>
          <t>staging-5986398</t>
        </is>
      </c>
      <c r="B2065" t="inlineStr">
        <is>
          <t>orgAdmin</t>
        </is>
      </c>
      <c r="C2065" t="inlineStr">
        <is>
          <t>/finance/c1a6529a-a308-4182-b226-a440ebad2f28</t>
        </is>
      </c>
      <c r="D2065" t="inlineStr">
        <is>
          <t>/finance/:id</t>
        </is>
      </c>
      <c r="E2065" t="n">
        <v>200</v>
      </c>
      <c r="F2065" t="inlineStr">
        <is>
          <t>ok</t>
        </is>
      </c>
      <c r="G2065" t="inlineStr">
        <is>
          <t>staging-e2e+e2emvnbp02g-fa@sportspulse.us</t>
        </is>
      </c>
      <c r="H2065" t="inlineStr"/>
      <c r="I2065" t="n">
        <v>2944</v>
      </c>
      <c r="J2065" t="inlineStr">
        <is>
          <t>/finance</t>
        </is>
      </c>
    </row>
    <row r="2066">
      <c r="A2066" t="inlineStr">
        <is>
          <t>staging-5986398</t>
        </is>
      </c>
      <c r="B2066" t="inlineStr">
        <is>
          <t>orgAdmin</t>
        </is>
      </c>
      <c r="C2066" t="inlineStr">
        <is>
          <t>/finance/d308cc81-35fd-4d66-9a35-c54dae12b2e2</t>
        </is>
      </c>
      <c r="D2066" t="inlineStr">
        <is>
          <t>/finance/:id</t>
        </is>
      </c>
      <c r="E2066" t="n">
        <v>200</v>
      </c>
      <c r="F2066" t="inlineStr">
        <is>
          <t>ok</t>
        </is>
      </c>
      <c r="G2066" t="inlineStr">
        <is>
          <t>staging-e2e+capj6c-fa@sportspulse.us</t>
        </is>
      </c>
      <c r="H2066" t="inlineStr"/>
      <c r="I2066" t="n">
        <v>2815</v>
      </c>
      <c r="J2066" t="inlineStr">
        <is>
          <t>/finance</t>
        </is>
      </c>
    </row>
    <row r="2067">
      <c r="A2067" t="inlineStr">
        <is>
          <t>staging-5986398</t>
        </is>
      </c>
      <c r="B2067" t="inlineStr">
        <is>
          <t>orgAdmin</t>
        </is>
      </c>
      <c r="C2067" t="inlineStr">
        <is>
          <t>/communications/compose</t>
        </is>
      </c>
      <c r="D2067" t="inlineStr">
        <is>
          <t>/communications/compose</t>
        </is>
      </c>
      <c r="E2067" t="n">
        <v>200</v>
      </c>
      <c r="F2067" t="inlineStr">
        <is>
          <t>ok</t>
        </is>
      </c>
      <c r="G2067" t="inlineStr">
        <is>
          <t>Send a broadcast</t>
        </is>
      </c>
      <c r="H2067" t="inlineStr"/>
      <c r="I2067" t="n">
        <v>3129</v>
      </c>
      <c r="J2067" t="inlineStr">
        <is>
          <t>/communications</t>
        </is>
      </c>
    </row>
    <row r="2068">
      <c r="A2068" t="inlineStr">
        <is>
          <t>staging-5986398</t>
        </is>
      </c>
      <c r="B2068" t="inlineStr">
        <is>
          <t>orgAdmin</t>
        </is>
      </c>
      <c r="C2068" t="inlineStr">
        <is>
          <t>/audit/9d289464-bafe-47e0-b508-2ad723ffc381</t>
        </is>
      </c>
      <c r="D2068" t="inlineStr">
        <is>
          <t>/audit/:id</t>
        </is>
      </c>
      <c r="E2068" t="n">
        <v>200</v>
      </c>
      <c r="F2068" t="inlineStr">
        <is>
          <t>ok</t>
        </is>
      </c>
      <c r="G2068" t="inlineStr">
        <is>
          <t>leagues.update</t>
        </is>
      </c>
      <c r="H2068" t="inlineStr"/>
      <c r="I2068" t="n">
        <v>3135</v>
      </c>
      <c r="J2068" t="inlineStr">
        <is>
          <t>/audit</t>
        </is>
      </c>
    </row>
    <row r="2069">
      <c r="A2069" t="inlineStr">
        <is>
          <t>staging-5986398</t>
        </is>
      </c>
      <c r="B2069" t="inlineStr">
        <is>
          <t>orgAdmin</t>
        </is>
      </c>
      <c r="C2069" t="inlineStr">
        <is>
          <t>/audit/a1d6f925-43b9-4d40-8220-1a63e51acbdd</t>
        </is>
      </c>
      <c r="D2069" t="inlineStr">
        <is>
          <t>/audit/:id</t>
        </is>
      </c>
      <c r="E2069" t="n">
        <v>200</v>
      </c>
      <c r="F2069" t="inlineStr">
        <is>
          <t>ok</t>
        </is>
      </c>
      <c r="G2069" t="inlineStr">
        <is>
          <t>leagues.update</t>
        </is>
      </c>
      <c r="H2069" t="inlineStr"/>
      <c r="I2069" t="n">
        <v>2748</v>
      </c>
      <c r="J2069" t="inlineStr">
        <is>
          <t>/audit</t>
        </is>
      </c>
    </row>
    <row r="2070">
      <c r="A2070" t="inlineStr">
        <is>
          <t>staging-5986398</t>
        </is>
      </c>
      <c r="B2070" t="inlineStr">
        <is>
          <t>orgAdmin</t>
        </is>
      </c>
      <c r="C2070" t="inlineStr">
        <is>
          <t>/audit/f22452a4-deea-46d2-adc7-3b3af7d0e688</t>
        </is>
      </c>
      <c r="D2070" t="inlineStr">
        <is>
          <t>/audit/:id</t>
        </is>
      </c>
      <c r="E2070" t="n">
        <v>200</v>
      </c>
      <c r="F2070" t="inlineStr">
        <is>
          <t>ok</t>
        </is>
      </c>
      <c r="G2070" t="inlineStr">
        <is>
          <t>leagues.update</t>
        </is>
      </c>
      <c r="H2070" t="inlineStr"/>
      <c r="I2070" t="n">
        <v>3013</v>
      </c>
      <c r="J2070" t="inlineStr">
        <is>
          <t>/audit</t>
        </is>
      </c>
    </row>
    <row r="2071">
      <c r="A2071" t="inlineStr">
        <is>
          <t>staging-5986398</t>
        </is>
      </c>
      <c r="B2071" t="inlineStr">
        <is>
          <t>orgAdmin</t>
        </is>
      </c>
      <c r="C2071" t="inlineStr">
        <is>
          <t>/divisions?seasonId=922061b1-3ad4-47d9-9223-88d8271b0251</t>
        </is>
      </c>
      <c r="D2071" t="inlineStr">
        <is>
          <t>/divisions</t>
        </is>
      </c>
      <c r="E2071" t="n">
        <v>200</v>
      </c>
      <c r="F2071" t="inlineStr">
        <is>
          <t>ok</t>
        </is>
      </c>
      <c r="G2071" t="inlineStr">
        <is>
          <t>Divisions</t>
        </is>
      </c>
      <c r="H2071" t="inlineStr"/>
      <c r="I2071" t="n">
        <v>2944</v>
      </c>
      <c r="J2071" t="inlineStr">
        <is>
          <t>/seasons/922061b1-3ad4-47d9-9223-88d8271b0251</t>
        </is>
      </c>
    </row>
    <row r="2072">
      <c r="A2072" t="inlineStr">
        <is>
          <t>staging-5986398</t>
        </is>
      </c>
      <c r="B2072" t="inlineStr">
        <is>
          <t>orgAdmin</t>
        </is>
      </c>
      <c r="C2072" t="inlineStr">
        <is>
          <t>/divisions?seasonId=2e96f035-e984-4b12-ab5c-5dcdddb0ba0f</t>
        </is>
      </c>
      <c r="D2072" t="inlineStr">
        <is>
          <t>/divisions</t>
        </is>
      </c>
      <c r="E2072" t="n">
        <v>200</v>
      </c>
      <c r="F2072" t="inlineStr">
        <is>
          <t>ok</t>
        </is>
      </c>
      <c r="G2072" t="inlineStr">
        <is>
          <t>Divisions</t>
        </is>
      </c>
      <c r="H2072" t="inlineStr"/>
      <c r="I2072" t="n">
        <v>2749</v>
      </c>
      <c r="J2072" t="inlineStr">
        <is>
          <t>/seasons/2e96f035-e984-4b12-ab5c-5dcdddb0ba0f</t>
        </is>
      </c>
    </row>
    <row r="2073">
      <c r="A2073" t="inlineStr">
        <is>
          <t>staging-5986398</t>
        </is>
      </c>
      <c r="B2073" t="inlineStr">
        <is>
          <t>orgAdmin</t>
        </is>
      </c>
      <c r="C2073" t="inlineStr">
        <is>
          <t>/seasons?leagueId=03051ce3-052f-47a1-a598-50b8b0f79104</t>
        </is>
      </c>
      <c r="D2073" t="inlineStr">
        <is>
          <t>/seasons</t>
        </is>
      </c>
      <c r="E2073" t="n">
        <v>200</v>
      </c>
      <c r="F2073" t="inlineStr">
        <is>
          <t>ok</t>
        </is>
      </c>
      <c r="G2073" t="inlineStr">
        <is>
          <t>Seasons</t>
        </is>
      </c>
      <c r="H2073" t="inlineStr"/>
      <c r="I2073" t="n">
        <v>2837</v>
      </c>
      <c r="J2073" t="inlineStr">
        <is>
          <t>/leagues/03051ce3-052f-47a1-a598-50b8b0f79104</t>
        </is>
      </c>
    </row>
    <row r="2074">
      <c r="A2074" t="inlineStr">
        <is>
          <t>staging-5986398</t>
        </is>
      </c>
      <c r="B2074" t="inlineStr">
        <is>
          <t>orgAdmin</t>
        </is>
      </c>
      <c r="C2074" t="inlineStr">
        <is>
          <t>/seasons?leagueId=074f4431-2dd6-4441-8f49-243593dea044</t>
        </is>
      </c>
      <c r="D2074" t="inlineStr">
        <is>
          <t>/seasons</t>
        </is>
      </c>
      <c r="E2074" t="n">
        <v>200</v>
      </c>
      <c r="F2074" t="inlineStr">
        <is>
          <t>ok</t>
        </is>
      </c>
      <c r="G2074" t="inlineStr">
        <is>
          <t>Seasons</t>
        </is>
      </c>
      <c r="H2074" t="inlineStr"/>
      <c r="I2074" t="n">
        <v>2972</v>
      </c>
      <c r="J2074" t="inlineStr">
        <is>
          <t>/leagues/074f4431-2dd6-4441-8f49-243593dea044</t>
        </is>
      </c>
    </row>
    <row r="2075">
      <c r="A2075" t="inlineStr">
        <is>
          <t>staging-5986398</t>
        </is>
      </c>
      <c r="B2075" t="inlineStr">
        <is>
          <t>orgAdmin</t>
        </is>
      </c>
      <c r="C2075" t="inlineStr">
        <is>
          <t>/scheduling/0011ad49-bcdc-4214-ac95-6a77c53d3f46/rinks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E2EMVK85UUY Season</t>
        </is>
      </c>
      <c r="H2075" t="inlineStr"/>
      <c r="I2075" t="n">
        <v>3938</v>
      </c>
      <c r="J2075" t="inlineStr">
        <is>
          <t>/scheduling/0011ad49-bcdc-4214-ac95-6a77c53d3f46/generate</t>
        </is>
      </c>
    </row>
    <row r="2076">
      <c r="A2076" t="inlineStr">
        <is>
          <t>staging-5986398</t>
        </is>
      </c>
      <c r="B2076" t="inlineStr">
        <is>
          <t>orgAdmin</t>
        </is>
      </c>
      <c r="C2076" t="inlineStr">
        <is>
          <t>/scheduling/0011ad49-bcdc-4214-ac95-6a77c53d3f46/parity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E2EMVK85UUY Season</t>
        </is>
      </c>
      <c r="H2076" t="inlineStr"/>
      <c r="I2076" t="n">
        <v>4023</v>
      </c>
      <c r="J2076" t="inlineStr">
        <is>
          <t>/scheduling/0011ad49-bcdc-4214-ac95-6a77c53d3f46/generate</t>
        </is>
      </c>
    </row>
    <row r="2077">
      <c r="A2077" t="inlineStr">
        <is>
          <t>staging-5986398</t>
        </is>
      </c>
      <c r="B2077" t="inlineStr">
        <is>
          <t>orgAdmin</t>
        </is>
      </c>
      <c r="C2077" t="inlineStr">
        <is>
          <t>/scheduling/0011ad49-bcdc-4214-ac95-6a77c53d3f46/playoffs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/>
      <c r="H2077" t="inlineStr"/>
      <c r="I2077" t="n">
        <v>4213</v>
      </c>
      <c r="J2077" t="inlineStr">
        <is>
          <t>/scheduling/0011ad49-bcdc-4214-ac95-6a77c53d3f46/generate</t>
        </is>
      </c>
    </row>
    <row r="2078">
      <c r="A2078" t="inlineStr">
        <is>
          <t>staging-5986398</t>
        </is>
      </c>
      <c r="B2078" t="inlineStr">
        <is>
          <t>orgAdmin</t>
        </is>
      </c>
      <c r="C2078" t="inlineStr">
        <is>
          <t>/scheduling/0011ad49-bcdc-4214-ac95-6a77c53d3f46/tournament</t>
        </is>
      </c>
      <c r="D2078" t="inlineStr">
        <is>
          <t>/scheduling/:id/tournament</t>
        </is>
      </c>
      <c r="F2078" t="inlineStr">
        <is>
          <t>error</t>
        </is>
      </c>
      <c r="G2078" t="inlineStr"/>
      <c r="H2078" t="inlineStr"/>
      <c r="I2078" t="n">
        <v>1</v>
      </c>
      <c r="J2078" t="inlineStr">
        <is>
          <t>/scheduling/0011ad49-bcdc-4214-ac95-6a77c53d3f46/generate</t>
        </is>
      </c>
    </row>
    <row r="2079">
      <c r="A2079" t="inlineStr">
        <is>
          <t>staging-5986398</t>
        </is>
      </c>
      <c r="B2079" t="inlineStr">
        <is>
          <t>orgAdmin</t>
        </is>
      </c>
      <c r="C2079" t="inlineStr">
        <is>
          <t>/scheduling/0011ad49-bcdc-4214-ac95-6a77c53d3f46/runs</t>
        </is>
      </c>
      <c r="D2079" t="inlineStr">
        <is>
          <t>/scheduling/:id/runs</t>
        </is>
      </c>
      <c r="F2079" t="inlineStr">
        <is>
          <t>error</t>
        </is>
      </c>
      <c r="G2079" t="inlineStr"/>
      <c r="H2079" t="inlineStr"/>
      <c r="I2079" t="n">
        <v>0</v>
      </c>
      <c r="J2079" t="inlineStr">
        <is>
          <t>/scheduling/0011ad49-bcdc-4214-ac95-6a77c53d3f46/generate</t>
        </is>
      </c>
    </row>
    <row r="2080">
      <c r="A2080" t="inlineStr">
        <is>
          <t>staging-5986398</t>
        </is>
      </c>
      <c r="B2080" t="inlineStr">
        <is>
          <t>orgAdmin</t>
        </is>
      </c>
      <c r="C2080" t="inlineStr">
        <is>
          <t>/scheduling/0011ad49-bcdc-4214-ac95-6a77c53d3f46/verify</t>
        </is>
      </c>
      <c r="D2080" t="inlineStr">
        <is>
          <t>/scheduling/:id/verify</t>
        </is>
      </c>
      <c r="F2080" t="inlineStr">
        <is>
          <t>error</t>
        </is>
      </c>
      <c r="G2080" t="inlineStr"/>
      <c r="H2080" t="inlineStr"/>
      <c r="I2080" t="n">
        <v>0</v>
      </c>
      <c r="J2080" t="inlineStr">
        <is>
          <t>/scheduling/0011ad49-bcdc-4214-ac95-6a77c53d3f46/generate</t>
        </is>
      </c>
    </row>
    <row r="2081">
      <c r="A2081" t="inlineStr">
        <is>
          <t>staging-5986398</t>
        </is>
      </c>
      <c r="B2081" t="inlineStr">
        <is>
          <t>orgAdmin</t>
        </is>
      </c>
      <c r="C2081" t="inlineStr">
        <is>
          <t>/scheduling/0011ad49-bcdc-4214-ac95-6a77c53d3f46/conflicts</t>
        </is>
      </c>
      <c r="D2081" t="inlineStr">
        <is>
          <t>/scheduling/:id/conflicts</t>
        </is>
      </c>
      <c r="F2081" t="inlineStr">
        <is>
          <t>error</t>
        </is>
      </c>
      <c r="G2081" t="inlineStr"/>
      <c r="H2081" t="inlineStr"/>
      <c r="I2081" t="n">
        <v>0</v>
      </c>
      <c r="J2081" t="inlineStr">
        <is>
          <t>/scheduling/0011ad49-bcdc-4214-ac95-6a77c53d3f46/generate</t>
        </is>
      </c>
    </row>
    <row r="2082">
      <c r="A2082" t="inlineStr">
        <is>
          <t>staging-5986398</t>
        </is>
      </c>
      <c r="B2082" t="inlineStr">
        <is>
          <t>orgAdmin</t>
        </is>
      </c>
      <c r="C2082" t="inlineStr">
        <is>
          <t>/scheduling/0011ad49-bcdc-4214-ac95-6a77c53d3f46/fairness</t>
        </is>
      </c>
      <c r="D2082" t="inlineStr">
        <is>
          <t>/scheduling/:id/fairness</t>
        </is>
      </c>
      <c r="F2082" t="inlineStr">
        <is>
          <t>error</t>
        </is>
      </c>
      <c r="G2082" t="inlineStr"/>
      <c r="H2082" t="inlineStr"/>
      <c r="I2082" t="n">
        <v>1</v>
      </c>
      <c r="J2082" t="inlineStr">
        <is>
          <t>/scheduling/0011ad49-bcdc-4214-ac95-6a77c53d3f46/generate</t>
        </is>
      </c>
    </row>
    <row r="2083">
      <c r="A2083" t="inlineStr">
        <is>
          <t>staging-5986398</t>
        </is>
      </c>
      <c r="B2083" t="inlineStr">
        <is>
          <t>orgAdmin</t>
        </is>
      </c>
      <c r="C2083" t="inlineStr">
        <is>
          <t>/scheduling/00e880b1-fb0b-4b99-a30d-c77d9f8fd010/rinks</t>
        </is>
      </c>
      <c r="D2083" t="inlineStr">
        <is>
          <t>/scheduling/:id/rinks</t>
        </is>
      </c>
      <c r="F2083" t="inlineStr">
        <is>
          <t>error</t>
        </is>
      </c>
      <c r="G2083" t="inlineStr"/>
      <c r="H2083" t="inlineStr"/>
      <c r="I2083" t="n">
        <v>0</v>
      </c>
      <c r="J2083" t="inlineStr">
        <is>
          <t>/scheduling/00e880b1-fb0b-4b99-a30d-c77d9f8fd010/generate</t>
        </is>
      </c>
    </row>
    <row r="2084">
      <c r="A2084" t="inlineStr">
        <is>
          <t>staging-5986398</t>
        </is>
      </c>
      <c r="B2084" t="inlineStr">
        <is>
          <t>orgAdmin</t>
        </is>
      </c>
      <c r="C2084" t="inlineStr">
        <is>
          <t>/scheduling/00e880b1-fb0b-4b99-a30d-c77d9f8fd010/parity</t>
        </is>
      </c>
      <c r="D2084" t="inlineStr">
        <is>
          <t>/scheduling/:id/parity</t>
        </is>
      </c>
      <c r="F2084" t="inlineStr">
        <is>
          <t>error</t>
        </is>
      </c>
      <c r="G2084" t="inlineStr"/>
      <c r="H2084" t="inlineStr"/>
      <c r="I2084" t="n">
        <v>0</v>
      </c>
      <c r="J2084" t="inlineStr">
        <is>
          <t>/scheduling/00e880b1-fb0b-4b99-a30d-c77d9f8fd010/generate</t>
        </is>
      </c>
    </row>
    <row r="2085">
      <c r="A2085" t="inlineStr">
        <is>
          <t>staging-5986398</t>
        </is>
      </c>
      <c r="B2085" t="inlineStr">
        <is>
          <t>orgAdmin</t>
        </is>
      </c>
      <c r="C2085" t="inlineStr">
        <is>
          <t>/scheduling/00e880b1-fb0b-4b99-a30d-c77d9f8fd010/playoffs</t>
        </is>
      </c>
      <c r="D2085" t="inlineStr">
        <is>
          <t>/scheduling/:id/playoffs</t>
        </is>
      </c>
      <c r="F2085" t="inlineStr">
        <is>
          <t>error</t>
        </is>
      </c>
      <c r="G2085" t="inlineStr"/>
      <c r="H2085" t="inlineStr"/>
      <c r="I2085" t="n">
        <v>1</v>
      </c>
      <c r="J2085" t="inlineStr">
        <is>
          <t>/scheduling/00e880b1-fb0b-4b99-a30d-c77d9f8fd010/generate</t>
        </is>
      </c>
    </row>
    <row r="2086">
      <c r="A2086" t="inlineStr">
        <is>
          <t>staging-5986398</t>
        </is>
      </c>
      <c r="B2086" t="inlineStr">
        <is>
          <t>orgAdmin</t>
        </is>
      </c>
      <c r="C2086" t="inlineStr">
        <is>
          <t>/scheduling/00e880b1-fb0b-4b99-a30d-c77d9f8fd010/tournament</t>
        </is>
      </c>
      <c r="D2086" t="inlineStr">
        <is>
          <t>/scheduling/:id/tournament</t>
        </is>
      </c>
      <c r="F2086" t="inlineStr">
        <is>
          <t>error</t>
        </is>
      </c>
      <c r="G2086" t="inlineStr"/>
      <c r="H2086" t="inlineStr"/>
      <c r="I2086" t="n">
        <v>0</v>
      </c>
      <c r="J2086" t="inlineStr">
        <is>
          <t>/scheduling/00e880b1-fb0b-4b99-a30d-c77d9f8fd010/generate</t>
        </is>
      </c>
    </row>
    <row r="2087">
      <c r="A2087" t="inlineStr">
        <is>
          <t>staging-5986398</t>
        </is>
      </c>
      <c r="B2087" t="inlineStr">
        <is>
          <t>orgAdmin</t>
        </is>
      </c>
      <c r="C2087" t="inlineStr">
        <is>
          <t>/scheduling/00e880b1-fb0b-4b99-a30d-c77d9f8fd010/runs</t>
        </is>
      </c>
      <c r="D2087" t="inlineStr">
        <is>
          <t>/scheduling/:id/runs</t>
        </is>
      </c>
      <c r="F2087" t="inlineStr">
        <is>
          <t>error</t>
        </is>
      </c>
      <c r="G2087" t="inlineStr"/>
      <c r="H2087" t="inlineStr"/>
      <c r="I2087" t="n">
        <v>0</v>
      </c>
      <c r="J2087" t="inlineStr">
        <is>
          <t>/scheduling/00e880b1-fb0b-4b99-a30d-c77d9f8fd010/generate</t>
        </is>
      </c>
    </row>
    <row r="2088">
      <c r="A2088" t="inlineStr">
        <is>
          <t>staging-5986398</t>
        </is>
      </c>
      <c r="B2088" t="inlineStr">
        <is>
          <t>orgAdmin</t>
        </is>
      </c>
      <c r="C2088" t="inlineStr">
        <is>
          <t>/scheduling/00e880b1-fb0b-4b99-a30d-c77d9f8fd010/verify</t>
        </is>
      </c>
      <c r="D2088" t="inlineStr">
        <is>
          <t>/scheduling/:id/verify</t>
        </is>
      </c>
      <c r="F2088" t="inlineStr">
        <is>
          <t>error</t>
        </is>
      </c>
      <c r="G2088" t="inlineStr"/>
      <c r="H2088" t="inlineStr"/>
      <c r="I2088" t="n">
        <v>1</v>
      </c>
      <c r="J2088" t="inlineStr">
        <is>
          <t>/scheduling/00e880b1-fb0b-4b99-a30d-c77d9f8fd010/generate</t>
        </is>
      </c>
    </row>
    <row r="2089">
      <c r="A2089" t="inlineStr">
        <is>
          <t>staging-5986398</t>
        </is>
      </c>
      <c r="B2089" t="inlineStr">
        <is>
          <t>orgAdmin</t>
        </is>
      </c>
      <c r="C2089" t="inlineStr">
        <is>
          <t>/scheduling/00e880b1-fb0b-4b99-a30d-c77d9f8fd010/conflicts</t>
        </is>
      </c>
      <c r="D2089" t="inlineStr">
        <is>
          <t>/scheduling/:id/conflicts</t>
        </is>
      </c>
      <c r="F2089" t="inlineStr">
        <is>
          <t>error</t>
        </is>
      </c>
      <c r="G2089" t="inlineStr"/>
      <c r="H2089" t="inlineStr"/>
      <c r="I2089" t="n">
        <v>0</v>
      </c>
      <c r="J2089" t="inlineStr">
        <is>
          <t>/scheduling/00e880b1-fb0b-4b99-a30d-c77d9f8fd010/generate</t>
        </is>
      </c>
    </row>
    <row r="2090">
      <c r="A2090" t="inlineStr">
        <is>
          <t>staging-5986398</t>
        </is>
      </c>
      <c r="B2090" t="inlineStr">
        <is>
          <t>orgAdmin</t>
        </is>
      </c>
      <c r="C2090" t="inlineStr">
        <is>
          <t>/scheduling/00e880b1-fb0b-4b99-a30d-c77d9f8fd010/fairness</t>
        </is>
      </c>
      <c r="D2090" t="inlineStr">
        <is>
          <t>/scheduling/:id/fairness</t>
        </is>
      </c>
      <c r="F2090" t="inlineStr">
        <is>
          <t>error</t>
        </is>
      </c>
      <c r="G2090" t="inlineStr"/>
      <c r="H2090" t="inlineStr"/>
      <c r="I2090" t="n">
        <v>0</v>
      </c>
      <c r="J2090" t="inlineStr">
        <is>
          <t>/scheduling/00e880b1-fb0b-4b99-a30d-c77d9f8fd010/generate</t>
        </is>
      </c>
    </row>
    <row r="2091">
      <c r="A2091" t="inlineStr">
        <is>
          <t>staging-5986398</t>
        </is>
      </c>
      <c r="B2091" t="inlineStr">
        <is>
          <t>orgAdmin</t>
        </is>
      </c>
      <c r="C2091" t="inlineStr">
        <is>
          <t>/scheduling/04d0854b-215d-4404-b179-bab54f91db42/rinks</t>
        </is>
      </c>
      <c r="D2091" t="inlineStr">
        <is>
          <t>/scheduling/:id/rinks</t>
        </is>
      </c>
      <c r="F2091" t="inlineStr">
        <is>
          <t>error</t>
        </is>
      </c>
      <c r="G2091" t="inlineStr"/>
      <c r="H2091" t="inlineStr"/>
      <c r="I2091" t="n">
        <v>0</v>
      </c>
      <c r="J2091" t="inlineStr">
        <is>
          <t>/scheduling/04d0854b-215d-4404-b179-bab54f91db42/generate</t>
        </is>
      </c>
    </row>
    <row r="2092">
      <c r="A2092" t="inlineStr">
        <is>
          <t>staging-5986398</t>
        </is>
      </c>
      <c r="B2092" t="inlineStr">
        <is>
          <t>orgAdmin</t>
        </is>
      </c>
      <c r="C2092" t="inlineStr">
        <is>
          <t>/scheduling/04d0854b-215d-4404-b179-bab54f91db42/parity</t>
        </is>
      </c>
      <c r="D2092" t="inlineStr">
        <is>
          <t>/scheduling/:id/parity</t>
        </is>
      </c>
      <c r="F2092" t="inlineStr">
        <is>
          <t>error</t>
        </is>
      </c>
      <c r="G2092" t="inlineStr"/>
      <c r="H2092" t="inlineStr"/>
      <c r="I2092" t="n">
        <v>1</v>
      </c>
      <c r="J2092" t="inlineStr">
        <is>
          <t>/scheduling/04d0854b-215d-4404-b179-bab54f91db42/generate</t>
        </is>
      </c>
    </row>
    <row r="2093">
      <c r="A2093" t="inlineStr">
        <is>
          <t>staging-5986398</t>
        </is>
      </c>
      <c r="B2093" t="inlineStr">
        <is>
          <t>orgAdmin</t>
        </is>
      </c>
      <c r="C2093" t="inlineStr">
        <is>
          <t>/scheduling/04d0854b-215d-4404-b179-bab54f91db42/playoffs</t>
        </is>
      </c>
      <c r="D2093" t="inlineStr">
        <is>
          <t>/scheduling/:id/playoffs</t>
        </is>
      </c>
      <c r="F2093" t="inlineStr">
        <is>
          <t>error</t>
        </is>
      </c>
      <c r="G2093" t="inlineStr"/>
      <c r="H2093" t="inlineStr"/>
      <c r="I2093" t="n">
        <v>0</v>
      </c>
      <c r="J2093" t="inlineStr">
        <is>
          <t>/scheduling/04d0854b-215d-4404-b179-bab54f91db42/generate</t>
        </is>
      </c>
    </row>
    <row r="2094">
      <c r="A2094" t="inlineStr">
        <is>
          <t>staging-5986398</t>
        </is>
      </c>
      <c r="B2094" t="inlineStr">
        <is>
          <t>orgAdmin</t>
        </is>
      </c>
      <c r="C2094" t="inlineStr">
        <is>
          <t>/scheduling/04d0854b-215d-4404-b179-bab54f91db42/tournament</t>
        </is>
      </c>
      <c r="D2094" t="inlineStr">
        <is>
          <t>/scheduling/:id/tournament</t>
        </is>
      </c>
      <c r="F2094" t="inlineStr">
        <is>
          <t>error</t>
        </is>
      </c>
      <c r="G2094" t="inlineStr"/>
      <c r="H2094" t="inlineStr"/>
      <c r="I2094" t="n">
        <v>0</v>
      </c>
      <c r="J2094" t="inlineStr">
        <is>
          <t>/scheduling/04d0854b-215d-4404-b179-bab54f91db42/generate</t>
        </is>
      </c>
    </row>
    <row r="2095">
      <c r="A2095" t="inlineStr">
        <is>
          <t>staging-5986398</t>
        </is>
      </c>
      <c r="B2095" t="inlineStr">
        <is>
          <t>orgAdmin</t>
        </is>
      </c>
      <c r="C2095" t="inlineStr">
        <is>
          <t>/scheduling/04d0854b-215d-4404-b179-bab54f91db42/runs</t>
        </is>
      </c>
      <c r="D2095" t="inlineStr">
        <is>
          <t>/scheduling/:id/runs</t>
        </is>
      </c>
      <c r="F2095" t="inlineStr">
        <is>
          <t>error</t>
        </is>
      </c>
      <c r="G2095" t="inlineStr"/>
      <c r="H2095" t="inlineStr"/>
      <c r="I2095" t="n">
        <v>1</v>
      </c>
      <c r="J2095" t="inlineStr">
        <is>
          <t>/scheduling/04d0854b-215d-4404-b179-bab54f91db42/generate</t>
        </is>
      </c>
    </row>
    <row r="2096">
      <c r="A2096" t="inlineStr">
        <is>
          <t>staging-5986398</t>
        </is>
      </c>
      <c r="B2096" t="inlineStr">
        <is>
          <t>orgAdmin</t>
        </is>
      </c>
      <c r="C2096" t="inlineStr">
        <is>
          <t>/scheduling/04d0854b-215d-4404-b179-bab54f91db42/verify</t>
        </is>
      </c>
      <c r="D2096" t="inlineStr">
        <is>
          <t>/scheduling/:id/verify</t>
        </is>
      </c>
      <c r="F2096" t="inlineStr">
        <is>
          <t>error</t>
        </is>
      </c>
      <c r="G2096" t="inlineStr"/>
      <c r="H2096" t="inlineStr"/>
      <c r="I2096" t="n">
        <v>1</v>
      </c>
      <c r="J2096" t="inlineStr">
        <is>
          <t>/scheduling/04d0854b-215d-4404-b179-bab54f91db42/generate</t>
        </is>
      </c>
    </row>
    <row r="2097">
      <c r="A2097" t="inlineStr">
        <is>
          <t>staging-5986398</t>
        </is>
      </c>
      <c r="B2097" t="inlineStr">
        <is>
          <t>orgAdmin</t>
        </is>
      </c>
      <c r="C2097" t="inlineStr">
        <is>
          <t>/scheduling/04d0854b-215d-4404-b179-bab54f91db42/conflicts</t>
        </is>
      </c>
      <c r="D2097" t="inlineStr">
        <is>
          <t>/scheduling/:id/conflicts</t>
        </is>
      </c>
      <c r="F2097" t="inlineStr">
        <is>
          <t>error</t>
        </is>
      </c>
      <c r="G2097" t="inlineStr"/>
      <c r="H2097" t="inlineStr"/>
      <c r="I2097" t="n">
        <v>0</v>
      </c>
      <c r="J2097" t="inlineStr">
        <is>
          <t>/scheduling/04d0854b-215d-4404-b179-bab54f91db42/generate</t>
        </is>
      </c>
    </row>
    <row r="2098">
      <c r="A2098" t="inlineStr">
        <is>
          <t>staging-5986398</t>
        </is>
      </c>
      <c r="B2098" t="inlineStr">
        <is>
          <t>orgAdmin</t>
        </is>
      </c>
      <c r="C2098" t="inlineStr">
        <is>
          <t>/scheduling/04d0854b-215d-4404-b179-bab54f91db42/fairness</t>
        </is>
      </c>
      <c r="D2098" t="inlineStr">
        <is>
          <t>/scheduling/:id/fairness</t>
        </is>
      </c>
      <c r="F2098" t="inlineStr">
        <is>
          <t>error</t>
        </is>
      </c>
      <c r="G2098" t="inlineStr"/>
      <c r="H2098" t="inlineStr"/>
      <c r="I2098" t="n">
        <v>0</v>
      </c>
      <c r="J2098" t="inlineStr">
        <is>
          <t>/scheduling/04d0854b-215d-4404-b179-bab54f91db42/generate</t>
        </is>
      </c>
    </row>
    <row r="2099">
      <c r="A2099" t="inlineStr">
        <is>
          <t>staging-5986398</t>
        </is>
      </c>
      <c r="B2099" t="inlineStr">
        <is>
          <t>player</t>
        </is>
      </c>
      <c r="C2099" t="inlineStr">
        <is>
          <t>/</t>
        </is>
      </c>
      <c r="D2099" t="inlineStr">
        <is>
          <t>/</t>
        </is>
      </c>
      <c r="E2099" t="n">
        <v>200</v>
      </c>
      <c r="F2099" t="inlineStr">
        <is>
          <t>ok</t>
        </is>
      </c>
      <c r="G2099" t="inlineStr">
        <is>
          <t>Hey Staging.</t>
        </is>
      </c>
      <c r="H2099" t="inlineStr"/>
      <c r="I2099" t="n">
        <v>3288</v>
      </c>
      <c r="J2099" t="inlineStr"/>
    </row>
    <row r="2100">
      <c r="A2100" t="inlineStr">
        <is>
          <t>staging-5986398</t>
        </is>
      </c>
      <c r="B2100" t="inlineStr">
        <is>
          <t>player</t>
        </is>
      </c>
      <c r="C2100" t="inlineStr">
        <is>
          <t>/schedule</t>
        </is>
      </c>
      <c r="D2100" t="inlineStr">
        <is>
          <t>/schedule</t>
        </is>
      </c>
      <c r="E2100" t="n">
        <v>200</v>
      </c>
      <c r="F2100" t="inlineStr">
        <is>
          <t>ok</t>
        </is>
      </c>
      <c r="G2100" t="inlineStr">
        <is>
          <t>Schedule</t>
        </is>
      </c>
      <c r="H2100" t="inlineStr"/>
      <c r="I2100" t="n">
        <v>3430</v>
      </c>
      <c r="J2100" t="inlineStr">
        <is>
          <t>/</t>
        </is>
      </c>
    </row>
    <row r="2101">
      <c r="A2101" t="inlineStr">
        <is>
          <t>staging-5986398</t>
        </is>
      </c>
      <c r="B2101" t="inlineStr">
        <is>
          <t>player</t>
        </is>
      </c>
      <c r="C2101" t="inlineStr">
        <is>
          <t>/stats</t>
        </is>
      </c>
      <c r="D2101" t="inlineStr">
        <is>
          <t>/stats</t>
        </is>
      </c>
      <c r="E2101" t="n">
        <v>200</v>
      </c>
      <c r="F2101" t="inlineStr">
        <is>
          <t>ok</t>
        </is>
      </c>
      <c r="G2101" t="inlineStr">
        <is>
          <t>Stats</t>
        </is>
      </c>
      <c r="H2101" t="inlineStr"/>
      <c r="I2101" t="n">
        <v>3346</v>
      </c>
      <c r="J2101" t="inlineStr">
        <is>
          <t>/</t>
        </is>
      </c>
    </row>
    <row r="2102">
      <c r="A2102" t="inlineStr">
        <is>
          <t>staging-5986398</t>
        </is>
      </c>
      <c r="B2102" t="inlineStr">
        <is>
          <t>player</t>
        </is>
      </c>
      <c r="C2102" t="inlineStr">
        <is>
          <t>/team</t>
        </is>
      </c>
      <c r="D2102" t="inlineStr">
        <is>
          <t>/team</t>
        </is>
      </c>
      <c r="E2102" t="n">
        <v>200</v>
      </c>
      <c r="F2102" t="inlineStr">
        <is>
          <t>ok</t>
        </is>
      </c>
      <c r="G2102" t="inlineStr">
        <is>
          <t>Staging Skaters</t>
        </is>
      </c>
      <c r="H2102" t="inlineStr"/>
      <c r="I2102" t="n">
        <v>3253</v>
      </c>
      <c r="J2102" t="inlineStr">
        <is>
          <t>/</t>
        </is>
      </c>
    </row>
    <row r="2103">
      <c r="A2103" t="inlineStr">
        <is>
          <t>staging-5986398</t>
        </is>
      </c>
      <c r="B2103" t="inlineStr">
        <is>
          <t>player</t>
        </is>
      </c>
      <c r="C2103" t="inlineStr">
        <is>
          <t>/payments</t>
        </is>
      </c>
      <c r="D2103" t="inlineStr">
        <is>
          <t>/payments</t>
        </is>
      </c>
      <c r="E2103" t="n">
        <v>200</v>
      </c>
      <c r="F2103" t="inlineStr">
        <is>
          <t>ok</t>
        </is>
      </c>
      <c r="G2103" t="inlineStr">
        <is>
          <t>Payments</t>
        </is>
      </c>
      <c r="H2103" t="inlineStr"/>
      <c r="I2103" t="n">
        <v>3075</v>
      </c>
      <c r="J2103" t="inlineStr">
        <is>
          <t>/</t>
        </is>
      </c>
    </row>
    <row r="2104">
      <c r="A2104" t="inlineStr">
        <is>
          <t>staging-5986398</t>
        </is>
      </c>
      <c r="B2104" t="inlineStr">
        <is>
          <t>player</t>
        </is>
      </c>
      <c r="C2104" t="inlineStr">
        <is>
          <t>/compliance</t>
        </is>
      </c>
      <c r="D2104" t="inlineStr">
        <is>
          <t>/compliance</t>
        </is>
      </c>
      <c r="E2104" t="n">
        <v>200</v>
      </c>
      <c r="F2104" t="inlineStr">
        <is>
          <t>ok</t>
        </is>
      </c>
      <c r="G2104" t="inlineStr">
        <is>
          <t>Waivers &amp; documents</t>
        </is>
      </c>
      <c r="H2104" t="inlineStr"/>
      <c r="I2104" t="n">
        <v>3015</v>
      </c>
      <c r="J2104" t="inlineStr">
        <is>
          <t>/</t>
        </is>
      </c>
    </row>
    <row r="2105">
      <c r="A2105" t="inlineStr">
        <is>
          <t>staging-5986398</t>
        </is>
      </c>
      <c r="B2105" t="inlineStr">
        <is>
          <t>player</t>
        </is>
      </c>
      <c r="C2105" t="inlineStr">
        <is>
          <t>/notifications</t>
        </is>
      </c>
      <c r="D2105" t="inlineStr">
        <is>
          <t>/notifications</t>
        </is>
      </c>
      <c r="E2105" t="n">
        <v>200</v>
      </c>
      <c r="F2105" t="inlineStr">
        <is>
          <t>ok</t>
        </is>
      </c>
      <c r="G2105" t="inlineStr">
        <is>
          <t>Notifications</t>
        </is>
      </c>
      <c r="H2105" t="inlineStr"/>
      <c r="I2105" t="n">
        <v>3032</v>
      </c>
      <c r="J2105" t="inlineStr">
        <is>
          <t>/</t>
        </is>
      </c>
    </row>
    <row r="2106">
      <c r="A2106" t="inlineStr">
        <is>
          <t>staging-5986398</t>
        </is>
      </c>
      <c r="B2106" t="inlineStr">
        <is>
          <t>player</t>
        </is>
      </c>
      <c r="C2106" t="inlineStr">
        <is>
          <t>/register</t>
        </is>
      </c>
      <c r="D2106" t="inlineStr">
        <is>
          <t>/register</t>
        </is>
      </c>
      <c r="E2106" t="n">
        <v>200</v>
      </c>
      <c r="F2106" t="inlineStr">
        <is>
          <t>ok</t>
        </is>
      </c>
      <c r="G2106" t="inlineStr">
        <is>
          <t>Find a team</t>
        </is>
      </c>
      <c r="H2106" t="inlineStr"/>
      <c r="I2106" t="n">
        <v>4023</v>
      </c>
      <c r="J2106" t="inlineStr">
        <is>
          <t>/</t>
        </is>
      </c>
    </row>
    <row r="2107">
      <c r="A2107" t="inlineStr">
        <is>
          <t>staging-5986398</t>
        </is>
      </c>
      <c r="B2107" t="inlineStr">
        <is>
          <t>player</t>
        </is>
      </c>
      <c r="C2107" t="inlineStr">
        <is>
          <t>/profile</t>
        </is>
      </c>
      <c r="D2107" t="inlineStr">
        <is>
          <t>/profile</t>
        </is>
      </c>
      <c r="E2107" t="n">
        <v>200</v>
      </c>
      <c r="F2107" t="inlineStr">
        <is>
          <t>ok</t>
        </is>
      </c>
      <c r="G2107" t="inlineStr">
        <is>
          <t>Profile</t>
        </is>
      </c>
      <c r="H2107" t="inlineStr"/>
      <c r="I2107" t="n">
        <v>3321</v>
      </c>
      <c r="J2107" t="inlineStr">
        <is>
          <t>/</t>
        </is>
      </c>
    </row>
    <row r="2108">
      <c r="A2108" t="inlineStr">
        <is>
          <t>staging-5986398</t>
        </is>
      </c>
      <c r="B2108" t="inlineStr">
        <is>
          <t>player</t>
        </is>
      </c>
      <c r="C2108" t="inlineStr">
        <is>
          <t>/register?resume=db0a9170-2a53-43be-b593-46933af96cef</t>
        </is>
      </c>
      <c r="D2108" t="inlineStr">
        <is>
          <t>/register</t>
        </is>
      </c>
      <c r="E2108" t="n">
        <v>200</v>
      </c>
      <c r="F2108" t="inlineStr">
        <is>
          <t>ok</t>
        </is>
      </c>
      <c r="G2108" t="inlineStr">
        <is>
          <t>Find a team</t>
        </is>
      </c>
      <c r="H2108" t="inlineStr"/>
      <c r="I2108" t="n">
        <v>3473</v>
      </c>
      <c r="J2108" t="inlineStr">
        <is>
          <t>/</t>
        </is>
      </c>
    </row>
    <row r="2109">
      <c r="A2109" t="inlineStr">
        <is>
          <t>staging-5986398</t>
        </is>
      </c>
      <c r="B2109" t="inlineStr">
        <is>
          <t>player</t>
        </is>
      </c>
      <c r="C2109" t="inlineStr">
        <is>
          <t>/register/cb7c4f66-22bf-4892-a73f-73016db209ff</t>
        </is>
      </c>
      <c r="D2109" t="inlineStr">
        <is>
          <t>/register/:id</t>
        </is>
      </c>
      <c r="E2109" t="n">
        <v>200</v>
      </c>
      <c r="F2109" t="inlineStr">
        <is>
          <t>ok</t>
        </is>
      </c>
      <c r="G2109" t="inlineStr">
        <is>
          <t>Player registration</t>
        </is>
      </c>
      <c r="H2109" t="inlineStr"/>
      <c r="I2109" t="n">
        <v>2624</v>
      </c>
      <c r="J2109" t="inlineStr">
        <is>
          <t>/</t>
        </is>
      </c>
    </row>
    <row r="2110">
      <c r="A2110" t="inlineStr">
        <is>
          <t>staging-5986398</t>
        </is>
      </c>
      <c r="B2110" t="inlineStr">
        <is>
          <t>player</t>
        </is>
      </c>
      <c r="C2110" t="inlineStr">
        <is>
          <t>/register/d745b40f-decc-47d0-847d-e970906e571d</t>
        </is>
      </c>
      <c r="D2110" t="inlineStr">
        <is>
          <t>/register/:id</t>
        </is>
      </c>
      <c r="E2110" t="n">
        <v>200</v>
      </c>
      <c r="F2110" t="inlineStr">
        <is>
          <t>ok</t>
        </is>
      </c>
      <c r="G2110" t="inlineStr">
        <is>
          <t>Player registration</t>
        </is>
      </c>
      <c r="H2110" t="inlineStr"/>
      <c r="I2110" t="n">
        <v>4087</v>
      </c>
      <c r="J2110" t="inlineStr">
        <is>
          <t>/</t>
        </is>
      </c>
    </row>
    <row r="2111">
      <c r="A2111" t="inlineStr">
        <is>
          <t>staging-5986398</t>
        </is>
      </c>
      <c r="B2111" t="inlineStr">
        <is>
          <t>player</t>
        </is>
      </c>
      <c r="C2111" t="inlineStr">
        <is>
          <t>/register/2d8f4c99-711d-42c1-9e9f-89659f54e62c</t>
        </is>
      </c>
      <c r="D2111" t="inlineStr">
        <is>
          <t>/register/:id</t>
        </is>
      </c>
      <c r="E2111" t="n">
        <v>200</v>
      </c>
      <c r="F2111" t="inlineStr">
        <is>
          <t>ok</t>
        </is>
      </c>
      <c r="G2111" t="inlineStr">
        <is>
          <t>Player registration</t>
        </is>
      </c>
      <c r="H2111" t="inlineStr"/>
      <c r="I2111" t="n">
        <v>2794</v>
      </c>
      <c r="J2111" t="inlineStr">
        <is>
          <t>/</t>
        </is>
      </c>
    </row>
    <row r="2112">
      <c r="A2112" t="inlineStr">
        <is>
          <t>staging-5986398</t>
        </is>
      </c>
      <c r="B2112" t="inlineStr">
        <is>
          <t>player</t>
        </is>
      </c>
      <c r="C2112" t="inlineStr">
        <is>
          <t>/schedule?filter=upcoming</t>
        </is>
      </c>
      <c r="D2112" t="inlineStr">
        <is>
          <t>/schedule</t>
        </is>
      </c>
      <c r="E2112" t="n">
        <v>200</v>
      </c>
      <c r="F2112" t="inlineStr">
        <is>
          <t>ok</t>
        </is>
      </c>
      <c r="G2112" t="inlineStr">
        <is>
          <t>Schedule</t>
        </is>
      </c>
      <c r="H2112" t="inlineStr"/>
      <c r="I2112" t="n">
        <v>2942</v>
      </c>
      <c r="J2112" t="inlineStr">
        <is>
          <t>/schedule</t>
        </is>
      </c>
    </row>
    <row r="2113">
      <c r="A2113" t="inlineStr">
        <is>
          <t>staging-5986398</t>
        </is>
      </c>
      <c r="B2113" t="inlineStr">
        <is>
          <t>player</t>
        </is>
      </c>
      <c r="C2113" t="inlineStr">
        <is>
          <t>/schedule?filter=completed</t>
        </is>
      </c>
      <c r="D2113" t="inlineStr">
        <is>
          <t>/schedule</t>
        </is>
      </c>
      <c r="E2113" t="n">
        <v>200</v>
      </c>
      <c r="F2113" t="inlineStr">
        <is>
          <t>ok</t>
        </is>
      </c>
      <c r="G2113" t="inlineStr">
        <is>
          <t>Schedule</t>
        </is>
      </c>
      <c r="H2113" t="inlineStr"/>
      <c r="I2113" t="n">
        <v>2992</v>
      </c>
      <c r="J2113" t="inlineStr">
        <is>
          <t>/schedule</t>
        </is>
      </c>
    </row>
    <row r="2114">
      <c r="A2114" t="inlineStr">
        <is>
          <t>staging-5986398</t>
        </is>
      </c>
      <c r="B2114" t="inlineStr">
        <is>
          <t>player</t>
        </is>
      </c>
      <c r="C2114" t="inlineStr">
        <is>
          <t>/team?season=922061b1-3ad4-47d9-9223-88d8271b0251</t>
        </is>
      </c>
      <c r="D2114" t="inlineStr">
        <is>
          <t>/team</t>
        </is>
      </c>
      <c r="E2114" t="n">
        <v>200</v>
      </c>
      <c r="F2114" t="inlineStr">
        <is>
          <t>ok</t>
        </is>
      </c>
      <c r="G2114" t="inlineStr">
        <is>
          <t>Staging Skaters</t>
        </is>
      </c>
      <c r="H2114" t="inlineStr"/>
      <c r="I2114" t="n">
        <v>3790</v>
      </c>
      <c r="J2114" t="inlineStr">
        <is>
          <t>/team</t>
        </is>
      </c>
    </row>
    <row r="2115">
      <c r="A2115" t="inlineStr">
        <is>
          <t>staging-5986398</t>
        </is>
      </c>
      <c r="B2115" t="inlineStr">
        <is>
          <t>player</t>
        </is>
      </c>
      <c r="C2115" t="inlineStr">
        <is>
          <t>/team?season=04d0854b-215d-4404-b179-bab54f91db42</t>
        </is>
      </c>
      <c r="D2115" t="inlineStr">
        <is>
          <t>/team</t>
        </is>
      </c>
      <c r="E2115" t="n">
        <v>200</v>
      </c>
      <c r="F2115" t="inlineStr">
        <is>
          <t>ok</t>
        </is>
      </c>
      <c r="G2115" t="inlineStr">
        <is>
          <t>Staging Skaters</t>
        </is>
      </c>
      <c r="H2115" t="inlineStr"/>
      <c r="I2115" t="n">
        <v>2934</v>
      </c>
      <c r="J2115" t="inlineStr">
        <is>
          <t>/team</t>
        </is>
      </c>
    </row>
    <row r="2116">
      <c r="A2116" t="inlineStr">
        <is>
          <t>staging-5986398</t>
        </is>
      </c>
      <c r="B2116" t="inlineStr">
        <is>
          <t>player</t>
        </is>
      </c>
      <c r="C2116" t="inlineStr">
        <is>
          <t>/notifications/settings</t>
        </is>
      </c>
      <c r="D2116" t="inlineStr">
        <is>
          <t>/notifications/settings</t>
        </is>
      </c>
      <c r="E2116" t="n">
        <v>200</v>
      </c>
      <c r="F2116" t="inlineStr">
        <is>
          <t>ok</t>
        </is>
      </c>
      <c r="G2116" t="inlineStr">
        <is>
          <t>Email preferences</t>
        </is>
      </c>
      <c r="H2116" t="inlineStr"/>
      <c r="I2116" t="n">
        <v>3194</v>
      </c>
      <c r="J2116" t="inlineStr">
        <is>
          <t>/notifications</t>
        </is>
      </c>
    </row>
    <row r="2117">
      <c r="A2117" t="inlineStr">
        <is>
          <t>staging-5986398</t>
        </is>
      </c>
      <c r="B2117" t="inlineStr">
        <is>
          <t>player</t>
        </is>
      </c>
      <c r="C2117" t="inlineStr">
        <is>
          <t>/registrations</t>
        </is>
      </c>
      <c r="D2117" t="inlineStr">
        <is>
          <t>/registrations</t>
        </is>
      </c>
      <c r="E2117" t="n">
        <v>200</v>
      </c>
      <c r="F2117" t="inlineStr">
        <is>
          <t>ok</t>
        </is>
      </c>
      <c r="G2117" t="inlineStr">
        <is>
          <t>My registrations</t>
        </is>
      </c>
      <c r="H2117" t="inlineStr"/>
      <c r="I2117" t="n">
        <v>3306</v>
      </c>
      <c r="J2117" t="inlineStr">
        <is>
          <t>/register</t>
        </is>
      </c>
    </row>
    <row r="2118">
      <c r="A2118" t="inlineStr">
        <is>
          <t>staging-5986398</t>
        </is>
      </c>
      <c r="B2118" t="inlineStr">
        <is>
          <t>player</t>
        </is>
      </c>
      <c r="C2118" t="inlineStr">
        <is>
          <t>/register/free-agent</t>
        </is>
      </c>
      <c r="D2118" t="inlineStr">
        <is>
          <t>/register/free-agent</t>
        </is>
      </c>
      <c r="E2118" t="n">
        <v>200</v>
      </c>
      <c r="F2118" t="inlineStr">
        <is>
          <t>ok</t>
        </is>
      </c>
      <c r="G2118" t="inlineStr">
        <is>
          <t>Join the free-agent pool</t>
        </is>
      </c>
      <c r="H2118" t="inlineStr"/>
      <c r="I2118" t="n">
        <v>3193</v>
      </c>
      <c r="J2118" t="inlineStr">
        <is>
          <t>/register</t>
        </is>
      </c>
    </row>
    <row r="2119">
      <c r="A2119" t="inlineStr">
        <is>
          <t>staging-5986398</t>
        </is>
      </c>
      <c r="B2119" t="inlineStr">
        <is>
          <t>player</t>
        </is>
      </c>
      <c r="C2119" t="inlineStr">
        <is>
          <t>/registrations/db0a9170-2a53-43be-b593-46933af96cef</t>
        </is>
      </c>
      <c r="D2119" t="inlineStr">
        <is>
          <t>/registrations/:id</t>
        </is>
      </c>
      <c r="E2119" t="n">
        <v>200</v>
      </c>
      <c r="F2119" t="inlineStr">
        <is>
          <t>ok</t>
        </is>
      </c>
      <c r="G2119" t="inlineStr">
        <is>
          <t>Registration in progress</t>
        </is>
      </c>
      <c r="H2119" t="inlineStr"/>
      <c r="I2119" t="n">
        <v>3121</v>
      </c>
      <c r="J2119" t="inlineStr">
        <is>
          <t>/registrations</t>
        </is>
      </c>
    </row>
    <row r="2120">
      <c r="A2120" t="inlineStr">
        <is>
          <t>staging-5986398</t>
        </is>
      </c>
      <c r="B2120" t="inlineStr">
        <is>
          <t>superAdmin</t>
        </is>
      </c>
      <c r="C2120" t="inlineStr">
        <is>
          <t>/</t>
        </is>
      </c>
      <c r="D2120" t="inlineStr">
        <is>
          <t>/</t>
        </is>
      </c>
      <c r="E2120" t="n">
        <v>200</v>
      </c>
      <c r="F2120" t="inlineStr">
        <is>
          <t>ok</t>
        </is>
      </c>
      <c r="G2120" t="inlineStr">
        <is>
          <t>Your leagues at a glance.</t>
        </is>
      </c>
      <c r="H2120" t="inlineStr"/>
      <c r="I2120" t="n">
        <v>6515</v>
      </c>
      <c r="J2120" t="inlineStr"/>
    </row>
    <row r="2121">
      <c r="A2121" t="inlineStr">
        <is>
          <t>staging-5986398</t>
        </is>
      </c>
      <c r="B2121" t="inlineStr">
        <is>
          <t>superAdmin</t>
        </is>
      </c>
      <c r="C2121" t="inlineStr">
        <is>
          <t>/dashboard</t>
        </is>
      </c>
      <c r="D2121" t="inlineStr">
        <is>
          <t>/dashboard</t>
        </is>
      </c>
      <c r="E2121" t="n">
        <v>200</v>
      </c>
      <c r="F2121" t="inlineStr">
        <is>
          <t>ok</t>
        </is>
      </c>
      <c r="G2121" t="inlineStr">
        <is>
          <t>Your leagues at a glance.</t>
        </is>
      </c>
      <c r="H2121" t="inlineStr"/>
      <c r="I2121" t="n">
        <v>3041</v>
      </c>
      <c r="J2121" t="inlineStr">
        <is>
          <t>/</t>
        </is>
      </c>
    </row>
    <row r="2122">
      <c r="A2122" t="inlineStr">
        <is>
          <t>staging-5986398</t>
        </is>
      </c>
      <c r="B2122" t="inlineStr">
        <is>
          <t>superAdmin</t>
        </is>
      </c>
      <c r="C2122" t="inlineStr">
        <is>
          <t>/org-setup</t>
        </is>
      </c>
      <c r="D2122" t="inlineStr">
        <is>
          <t>/org-setup</t>
        </is>
      </c>
      <c r="E2122" t="n">
        <v>200</v>
      </c>
      <c r="F2122" t="inlineStr">
        <is>
          <t>ok</t>
        </is>
      </c>
      <c r="G2122" t="inlineStr">
        <is>
          <t>Pick the organisation.</t>
        </is>
      </c>
      <c r="H2122" t="inlineStr"/>
      <c r="I2122" t="n">
        <v>2758</v>
      </c>
      <c r="J2122" t="inlineStr">
        <is>
          <t>/</t>
        </is>
      </c>
    </row>
    <row r="2123">
      <c r="A2123" t="inlineStr">
        <is>
          <t>staging-5986398</t>
        </is>
      </c>
      <c r="B2123" t="inlineStr">
        <is>
          <t>superAdmin</t>
        </is>
      </c>
      <c r="C2123" t="inlineStr">
        <is>
          <t>/seasons</t>
        </is>
      </c>
      <c r="D2123" t="inlineStr">
        <is>
          <t>/seasons</t>
        </is>
      </c>
      <c r="E2123" t="n">
        <v>200</v>
      </c>
      <c r="F2123" t="inlineStr">
        <is>
          <t>ok</t>
        </is>
      </c>
      <c r="G2123" t="inlineStr">
        <is>
          <t>Seasons</t>
        </is>
      </c>
      <c r="H2123" t="inlineStr"/>
      <c r="I2123" t="n">
        <v>3047</v>
      </c>
      <c r="J2123" t="inlineStr">
        <is>
          <t>/</t>
        </is>
      </c>
    </row>
    <row r="2124">
      <c r="A2124" t="inlineStr">
        <is>
          <t>staging-5986398</t>
        </is>
      </c>
      <c r="B2124" t="inlineStr">
        <is>
          <t>superAdmin</t>
        </is>
      </c>
      <c r="C2124" t="inlineStr">
        <is>
          <t>/leagues</t>
        </is>
      </c>
      <c r="D2124" t="inlineStr">
        <is>
          <t>/leagues</t>
        </is>
      </c>
      <c r="E2124" t="n">
        <v>200</v>
      </c>
      <c r="F2124" t="inlineStr">
        <is>
          <t>ok</t>
        </is>
      </c>
      <c r="G2124" t="inlineStr">
        <is>
          <t>Leagues</t>
        </is>
      </c>
      <c r="H2124" t="inlineStr"/>
      <c r="I2124" t="n">
        <v>3109</v>
      </c>
      <c r="J2124" t="inlineStr">
        <is>
          <t>/</t>
        </is>
      </c>
    </row>
    <row r="2125">
      <c r="A2125" t="inlineStr">
        <is>
          <t>staging-5986398</t>
        </is>
      </c>
      <c r="B2125" t="inlineStr">
        <is>
          <t>superAdmin</t>
        </is>
      </c>
      <c r="C2125" t="inlineStr">
        <is>
          <t>/divisions</t>
        </is>
      </c>
      <c r="D2125" t="inlineStr">
        <is>
          <t>/divisions</t>
        </is>
      </c>
      <c r="E2125" t="n">
        <v>200</v>
      </c>
      <c r="F2125" t="inlineStr">
        <is>
          <t>ok</t>
        </is>
      </c>
      <c r="G2125" t="inlineStr">
        <is>
          <t>Divisions</t>
        </is>
      </c>
      <c r="H2125" t="inlineStr"/>
      <c r="I2125" t="n">
        <v>3040</v>
      </c>
      <c r="J2125" t="inlineStr">
        <is>
          <t>/</t>
        </is>
      </c>
    </row>
    <row r="2126">
      <c r="A2126" t="inlineStr">
        <is>
          <t>staging-5986398</t>
        </is>
      </c>
      <c r="B2126" t="inlineStr">
        <is>
          <t>superAdmin</t>
        </is>
      </c>
      <c r="C2126" t="inlineStr">
        <is>
          <t>/scheduling</t>
        </is>
      </c>
      <c r="D2126" t="inlineStr">
        <is>
          <t>/scheduling</t>
        </is>
      </c>
      <c r="E2126" t="n">
        <v>200</v>
      </c>
      <c r="F2126" t="inlineStr">
        <is>
          <t>ok</t>
        </is>
      </c>
      <c r="G2126" t="inlineStr">
        <is>
          <t>Schedule</t>
        </is>
      </c>
      <c r="H2126" t="inlineStr"/>
      <c r="I2126" t="n">
        <v>4474</v>
      </c>
      <c r="J2126" t="inlineStr">
        <is>
          <t>/</t>
        </is>
      </c>
    </row>
    <row r="2127">
      <c r="A2127" t="inlineStr">
        <is>
          <t>staging-5986398</t>
        </is>
      </c>
      <c r="B2127" t="inlineStr">
        <is>
          <t>superAdmin</t>
        </is>
      </c>
      <c r="C2127" t="inlineStr">
        <is>
          <t>/venues</t>
        </is>
      </c>
      <c r="D2127" t="inlineStr">
        <is>
          <t>/venues</t>
        </is>
      </c>
      <c r="E2127" t="n">
        <v>200</v>
      </c>
      <c r="F2127" t="inlineStr">
        <is>
          <t>ok</t>
        </is>
      </c>
      <c r="G2127" t="inlineStr">
        <is>
          <t>Rinks &amp; ice time</t>
        </is>
      </c>
      <c r="H2127" t="inlineStr"/>
      <c r="I2127" t="n">
        <v>2775</v>
      </c>
      <c r="J2127" t="inlineStr">
        <is>
          <t>/</t>
        </is>
      </c>
    </row>
    <row r="2128">
      <c r="A2128" t="inlineStr">
        <is>
          <t>staging-5986398</t>
        </is>
      </c>
      <c r="B2128" t="inlineStr">
        <is>
          <t>superAdmin</t>
        </is>
      </c>
      <c r="C2128" t="inlineStr">
        <is>
          <t>/teams</t>
        </is>
      </c>
      <c r="D2128" t="inlineStr">
        <is>
          <t>/teams</t>
        </is>
      </c>
      <c r="E2128" t="n">
        <v>200</v>
      </c>
      <c r="F2128" t="inlineStr">
        <is>
          <t>ok</t>
        </is>
      </c>
      <c r="G2128" t="inlineStr">
        <is>
          <t>Teams</t>
        </is>
      </c>
      <c r="H2128" t="inlineStr"/>
      <c r="I2128" t="n">
        <v>3789</v>
      </c>
      <c r="J2128" t="inlineStr">
        <is>
          <t>/</t>
        </is>
      </c>
    </row>
    <row r="2129">
      <c r="A2129" t="inlineStr">
        <is>
          <t>staging-5986398</t>
        </is>
      </c>
      <c r="B2129" t="inlineStr">
        <is>
          <t>superAdmin</t>
        </is>
      </c>
      <c r="C2129" t="inlineStr">
        <is>
          <t>/division-applications</t>
        </is>
      </c>
      <c r="D2129" t="inlineStr">
        <is>
          <t>/division-applications</t>
        </is>
      </c>
      <c r="E2129" t="n">
        <v>200</v>
      </c>
      <c r="F2129" t="inlineStr">
        <is>
          <t>ok</t>
        </is>
      </c>
      <c r="G2129" t="inlineStr">
        <is>
          <t>Team applications</t>
        </is>
      </c>
      <c r="H2129" t="inlineStr"/>
      <c r="I2129" t="n">
        <v>2767</v>
      </c>
      <c r="J2129" t="inlineStr">
        <is>
          <t>/</t>
        </is>
      </c>
    </row>
    <row r="2130">
      <c r="A2130" t="inlineStr">
        <is>
          <t>staging-5986398</t>
        </is>
      </c>
      <c r="B2130" t="inlineStr">
        <is>
          <t>superAdmin</t>
        </is>
      </c>
      <c r="C2130" t="inlineStr">
        <is>
          <t>/rosters</t>
        </is>
      </c>
      <c r="D2130" t="inlineStr">
        <is>
          <t>/rosters</t>
        </is>
      </c>
      <c r="E2130" t="n">
        <v>200</v>
      </c>
      <c r="F2130" t="inlineStr">
        <is>
          <t>ok</t>
        </is>
      </c>
      <c r="G2130" t="inlineStr">
        <is>
          <t>Rosters</t>
        </is>
      </c>
      <c r="H2130" t="inlineStr"/>
      <c r="I2130" t="n">
        <v>3549</v>
      </c>
      <c r="J2130" t="inlineStr">
        <is>
          <t>/</t>
        </is>
      </c>
    </row>
    <row r="2131">
      <c r="A2131" t="inlineStr">
        <is>
          <t>staging-5986398</t>
        </is>
      </c>
      <c r="B2131" t="inlineStr">
        <is>
          <t>superAdmin</t>
        </is>
      </c>
      <c r="C2131" t="inlineStr">
        <is>
          <t>/transfers</t>
        </is>
      </c>
      <c r="D2131" t="inlineStr">
        <is>
          <t>/transfers</t>
        </is>
      </c>
      <c r="E2131" t="n">
        <v>200</v>
      </c>
      <c r="F2131" t="inlineStr">
        <is>
          <t>ok</t>
        </is>
      </c>
      <c r="G2131" t="inlineStr">
        <is>
          <t>Player transfers</t>
        </is>
      </c>
      <c r="H2131" t="inlineStr"/>
      <c r="I2131" t="n">
        <v>3023</v>
      </c>
      <c r="J2131" t="inlineStr">
        <is>
          <t>/</t>
        </is>
      </c>
    </row>
    <row r="2132">
      <c r="A2132" t="inlineStr">
        <is>
          <t>staging-5986398</t>
        </is>
      </c>
      <c r="B2132" t="inlineStr">
        <is>
          <t>superAdmin</t>
        </is>
      </c>
      <c r="C2132" t="inlineStr">
        <is>
          <t>/forms</t>
        </is>
      </c>
      <c r="D2132" t="inlineStr">
        <is>
          <t>/forms</t>
        </is>
      </c>
      <c r="E2132" t="n">
        <v>200</v>
      </c>
      <c r="F2132" t="inlineStr">
        <is>
          <t>ok</t>
        </is>
      </c>
      <c r="G2132" t="inlineStr">
        <is>
          <t>Registration forms</t>
        </is>
      </c>
      <c r="H2132" t="inlineStr"/>
      <c r="I2132" t="n">
        <v>3324</v>
      </c>
      <c r="J2132" t="inlineStr">
        <is>
          <t>/</t>
        </is>
      </c>
    </row>
    <row r="2133">
      <c r="A2133" t="inlineStr">
        <is>
          <t>staging-5986398</t>
        </is>
      </c>
      <c r="B2133" t="inlineStr">
        <is>
          <t>superAdmin</t>
        </is>
      </c>
      <c r="C2133" t="inlineStr">
        <is>
          <t>/registrations</t>
        </is>
      </c>
      <c r="D2133" t="inlineStr">
        <is>
          <t>/registrations</t>
        </is>
      </c>
      <c r="E2133" t="n">
        <v>200</v>
      </c>
      <c r="F2133" t="inlineStr">
        <is>
          <t>ok</t>
        </is>
      </c>
      <c r="G2133" t="inlineStr">
        <is>
          <t>Registrations</t>
        </is>
      </c>
      <c r="H2133" t="inlineStr"/>
      <c r="I2133" t="n">
        <v>3371</v>
      </c>
      <c r="J2133" t="inlineStr">
        <is>
          <t>/</t>
        </is>
      </c>
    </row>
    <row r="2134">
      <c r="A2134" t="inlineStr">
        <is>
          <t>staging-5986398</t>
        </is>
      </c>
      <c r="B2134" t="inlineStr">
        <is>
          <t>superAdmin</t>
        </is>
      </c>
      <c r="C2134" t="inlineStr">
        <is>
          <t>/eligibility</t>
        </is>
      </c>
      <c r="D2134" t="inlineStr">
        <is>
          <t>/eligibility</t>
        </is>
      </c>
      <c r="E2134" t="n">
        <v>200</v>
      </c>
      <c r="F2134" t="inlineStr">
        <is>
          <t>ok</t>
        </is>
      </c>
      <c r="G2134" t="inlineStr">
        <is>
          <t>Eligibility</t>
        </is>
      </c>
      <c r="H2134" t="inlineStr"/>
      <c r="I2134" t="n">
        <v>3048</v>
      </c>
      <c r="J2134" t="inlineStr">
        <is>
          <t>/</t>
        </is>
      </c>
    </row>
    <row r="2135">
      <c r="A2135" t="inlineStr">
        <is>
          <t>staging-5986398</t>
        </is>
      </c>
      <c r="B2135" t="inlineStr">
        <is>
          <t>superAdmin</t>
        </is>
      </c>
      <c r="C2135" t="inlineStr">
        <is>
          <t>/documents</t>
        </is>
      </c>
      <c r="D2135" t="inlineStr">
        <is>
          <t>/documents</t>
        </is>
      </c>
      <c r="E2135" t="n">
        <v>200</v>
      </c>
      <c r="F2135" t="inlineStr">
        <is>
          <t>ok</t>
        </is>
      </c>
      <c r="G2135" t="inlineStr">
        <is>
          <t>Waivers &amp; documents</t>
        </is>
      </c>
      <c r="H2135" t="inlineStr"/>
      <c r="I2135" t="n">
        <v>3427</v>
      </c>
      <c r="J2135" t="inlineStr">
        <is>
          <t>/</t>
        </is>
      </c>
    </row>
    <row r="2136">
      <c r="A2136" t="inlineStr">
        <is>
          <t>staging-5986398</t>
        </is>
      </c>
      <c r="B2136" t="inlineStr">
        <is>
          <t>superAdmin</t>
        </is>
      </c>
      <c r="C2136" t="inlineStr">
        <is>
          <t>/games</t>
        </is>
      </c>
      <c r="D2136" t="inlineStr">
        <is>
          <t>/games</t>
        </is>
      </c>
      <c r="E2136" t="n">
        <v>200</v>
      </c>
      <c r="F2136" t="inlineStr">
        <is>
          <t>ok</t>
        </is>
      </c>
      <c r="G2136" t="inlineStr">
        <is>
          <t>Games</t>
        </is>
      </c>
      <c r="H2136" t="inlineStr"/>
      <c r="I2136" t="n">
        <v>3369</v>
      </c>
      <c r="J2136" t="inlineStr">
        <is>
          <t>/</t>
        </is>
      </c>
    </row>
    <row r="2137">
      <c r="A2137" t="inlineStr">
        <is>
          <t>staging-5986398</t>
        </is>
      </c>
      <c r="B2137" t="inlineStr">
        <is>
          <t>superAdmin</t>
        </is>
      </c>
      <c r="C2137" t="inlineStr">
        <is>
          <t>/game-events</t>
        </is>
      </c>
      <c r="D2137" t="inlineStr">
        <is>
          <t>/game-events</t>
        </is>
      </c>
      <c r="E2137" t="n">
        <v>200</v>
      </c>
      <c r="F2137" t="inlineStr">
        <is>
          <t>ok</t>
        </is>
      </c>
      <c r="G2137" t="inlineStr">
        <is>
          <t>Game log</t>
        </is>
      </c>
      <c r="H2137" t="inlineStr"/>
      <c r="I2137" t="n">
        <v>3496</v>
      </c>
      <c r="J2137" t="inlineStr">
        <is>
          <t>/</t>
        </is>
      </c>
    </row>
    <row r="2138">
      <c r="A2138" t="inlineStr">
        <is>
          <t>staging-5986398</t>
        </is>
      </c>
      <c r="B2138" t="inlineStr">
        <is>
          <t>superAdmin</t>
        </is>
      </c>
      <c r="C2138" t="inlineStr">
        <is>
          <t>/stats</t>
        </is>
      </c>
      <c r="D2138" t="inlineStr">
        <is>
          <t>/stats</t>
        </is>
      </c>
      <c r="E2138" t="n">
        <v>200</v>
      </c>
      <c r="F2138" t="inlineStr">
        <is>
          <t>ok</t>
        </is>
      </c>
      <c r="G2138" t="inlineStr">
        <is>
          <t>Stats &amp; standings</t>
        </is>
      </c>
      <c r="H2138" t="inlineStr"/>
      <c r="I2138" t="n">
        <v>2973</v>
      </c>
      <c r="J2138" t="inlineStr">
        <is>
          <t>/</t>
        </is>
      </c>
    </row>
    <row r="2139">
      <c r="A2139" t="inlineStr">
        <is>
          <t>staging-5986398</t>
        </is>
      </c>
      <c r="B2139" t="inlineStr">
        <is>
          <t>superAdmin</t>
        </is>
      </c>
      <c r="C2139" t="inlineStr">
        <is>
          <t>/users</t>
        </is>
      </c>
      <c r="D2139" t="inlineStr">
        <is>
          <t>/users</t>
        </is>
      </c>
      <c r="E2139" t="n">
        <v>200</v>
      </c>
      <c r="F2139" t="inlineStr">
        <is>
          <t>ok</t>
        </is>
      </c>
      <c r="G2139" t="inlineStr">
        <is>
          <t>Users</t>
        </is>
      </c>
      <c r="H2139" t="inlineStr"/>
      <c r="I2139" t="n">
        <v>3522</v>
      </c>
      <c r="J2139" t="inlineStr">
        <is>
          <t>/</t>
        </is>
      </c>
    </row>
    <row r="2140">
      <c r="A2140" t="inlineStr">
        <is>
          <t>staging-5986398</t>
        </is>
      </c>
      <c r="B2140" t="inlineStr">
        <is>
          <t>superAdmin</t>
        </is>
      </c>
      <c r="C2140" t="inlineStr">
        <is>
          <t>/persons</t>
        </is>
      </c>
      <c r="D2140" t="inlineStr">
        <is>
          <t>/persons</t>
        </is>
      </c>
      <c r="E2140" t="n">
        <v>200</v>
      </c>
      <c r="F2140" t="inlineStr">
        <is>
          <t>ok</t>
        </is>
      </c>
      <c r="G2140" t="inlineStr">
        <is>
          <t>People</t>
        </is>
      </c>
      <c r="H2140" t="inlineStr"/>
      <c r="I2140" t="n">
        <v>4248</v>
      </c>
      <c r="J2140" t="inlineStr">
        <is>
          <t>/</t>
        </is>
      </c>
    </row>
    <row r="2141">
      <c r="A2141" t="inlineStr">
        <is>
          <t>staging-5986398</t>
        </is>
      </c>
      <c r="B2141" t="inlineStr">
        <is>
          <t>superAdmin</t>
        </is>
      </c>
      <c r="C2141" t="inlineStr">
        <is>
          <t>/organizations</t>
        </is>
      </c>
      <c r="D2141" t="inlineStr">
        <is>
          <t>/organizations</t>
        </is>
      </c>
      <c r="E2141" t="n">
        <v>200</v>
      </c>
      <c r="F2141" t="inlineStr">
        <is>
          <t>ok</t>
        </is>
      </c>
      <c r="G2141" t="inlineStr">
        <is>
          <t>Organizations</t>
        </is>
      </c>
      <c r="H2141" t="inlineStr"/>
      <c r="I2141" t="n">
        <v>4088</v>
      </c>
      <c r="J2141" t="inlineStr">
        <is>
          <t>/</t>
        </is>
      </c>
    </row>
    <row r="2142">
      <c r="A2142" t="inlineStr">
        <is>
          <t>staging-5986398</t>
        </is>
      </c>
      <c r="B2142" t="inlineStr">
        <is>
          <t>superAdmin</t>
        </is>
      </c>
      <c r="C2142" t="inlineStr">
        <is>
          <t>/roles</t>
        </is>
      </c>
      <c r="D2142" t="inlineStr">
        <is>
          <t>/roles</t>
        </is>
      </c>
      <c r="E2142" t="n">
        <v>200</v>
      </c>
      <c r="F2142" t="inlineStr">
        <is>
          <t>ok</t>
        </is>
      </c>
      <c r="G2142" t="inlineStr">
        <is>
          <t>Roles &amp; permissions</t>
        </is>
      </c>
      <c r="H2142" t="inlineStr"/>
      <c r="I2142" t="n">
        <v>3256</v>
      </c>
      <c r="J2142" t="inlineStr">
        <is>
          <t>/</t>
        </is>
      </c>
    </row>
    <row r="2143">
      <c r="A2143" t="inlineStr">
        <is>
          <t>staging-5986398</t>
        </is>
      </c>
      <c r="B2143" t="inlineStr">
        <is>
          <t>superAdmin</t>
        </is>
      </c>
      <c r="C2143" t="inlineStr">
        <is>
          <t>/finance</t>
        </is>
      </c>
      <c r="D2143" t="inlineStr">
        <is>
          <t>/finance</t>
        </is>
      </c>
      <c r="E2143" t="n">
        <v>200</v>
      </c>
      <c r="F2143" t="inlineStr">
        <is>
          <t>ok</t>
        </is>
      </c>
      <c r="G2143" t="inlineStr">
        <is>
          <t>Invoices</t>
        </is>
      </c>
      <c r="H2143" t="inlineStr"/>
      <c r="I2143" t="n">
        <v>3462</v>
      </c>
      <c r="J2143" t="inlineStr">
        <is>
          <t>/</t>
        </is>
      </c>
    </row>
    <row r="2144">
      <c r="A2144" t="inlineStr">
        <is>
          <t>staging-5986398</t>
        </is>
      </c>
      <c r="B2144" t="inlineStr">
        <is>
          <t>superAdmin</t>
        </is>
      </c>
      <c r="C2144" t="inlineStr">
        <is>
          <t>/payments</t>
        </is>
      </c>
      <c r="D2144" t="inlineStr">
        <is>
          <t>/payments</t>
        </is>
      </c>
      <c r="E2144" t="n">
        <v>200</v>
      </c>
      <c r="F2144" t="inlineStr">
        <is>
          <t>ok</t>
        </is>
      </c>
      <c r="G2144" t="inlineStr">
        <is>
          <t>Payment &amp; invoicing — SportsPulse</t>
        </is>
      </c>
      <c r="H2144" t="inlineStr"/>
      <c r="I2144" t="n">
        <v>3364</v>
      </c>
      <c r="J2144" t="inlineStr">
        <is>
          <t>/</t>
        </is>
      </c>
    </row>
    <row r="2145">
      <c r="A2145" t="inlineStr">
        <is>
          <t>staging-5986398</t>
        </is>
      </c>
      <c r="B2145" t="inlineStr">
        <is>
          <t>superAdmin</t>
        </is>
      </c>
      <c r="C2145" t="inlineStr">
        <is>
          <t>/communications</t>
        </is>
      </c>
      <c r="D2145" t="inlineStr">
        <is>
          <t>/communications</t>
        </is>
      </c>
      <c r="E2145" t="n">
        <v>200</v>
      </c>
      <c r="F2145" t="inlineStr">
        <is>
          <t>ok</t>
        </is>
      </c>
      <c r="G2145" t="inlineStr">
        <is>
          <t>Messages</t>
        </is>
      </c>
      <c r="H2145" t="inlineStr"/>
      <c r="I2145" t="n">
        <v>3147</v>
      </c>
      <c r="J2145" t="inlineStr">
        <is>
          <t>/</t>
        </is>
      </c>
    </row>
    <row r="2146">
      <c r="A2146" t="inlineStr">
        <is>
          <t>staging-5986398</t>
        </is>
      </c>
      <c r="B2146" t="inlineStr">
        <is>
          <t>superAdmin</t>
        </is>
      </c>
      <c r="C2146" t="inlineStr">
        <is>
          <t>/reports</t>
        </is>
      </c>
      <c r="D2146" t="inlineStr">
        <is>
          <t>/reports</t>
        </is>
      </c>
      <c r="E2146" t="n">
        <v>200</v>
      </c>
      <c r="F2146" t="inlineStr">
        <is>
          <t>placeholder</t>
        </is>
      </c>
      <c r="G2146" t="inlineStr">
        <is>
          <t>Reports</t>
        </is>
      </c>
      <c r="H2146" t="inlineStr"/>
      <c r="I2146" t="n">
        <v>2903</v>
      </c>
      <c r="J2146" t="inlineStr">
        <is>
          <t>/</t>
        </is>
      </c>
    </row>
    <row r="2147">
      <c r="A2147" t="inlineStr">
        <is>
          <t>staging-5986398</t>
        </is>
      </c>
      <c r="B2147" t="inlineStr">
        <is>
          <t>superAdmin</t>
        </is>
      </c>
      <c r="C2147" t="inlineStr">
        <is>
          <t>/no-show-report</t>
        </is>
      </c>
      <c r="D2147" t="inlineStr">
        <is>
          <t>/no-show-report</t>
        </is>
      </c>
      <c r="E2147" t="n">
        <v>200</v>
      </c>
      <c r="F2147" t="inlineStr">
        <is>
          <t>ok</t>
        </is>
      </c>
      <c r="G2147" t="inlineStr">
        <is>
          <t>Teams that did not return</t>
        </is>
      </c>
      <c r="H2147" t="inlineStr"/>
      <c r="I2147" t="n">
        <v>3012</v>
      </c>
      <c r="J2147" t="inlineStr">
        <is>
          <t>/</t>
        </is>
      </c>
    </row>
    <row r="2148">
      <c r="A2148" t="inlineStr">
        <is>
          <t>staging-5986398</t>
        </is>
      </c>
      <c r="B2148" t="inlineStr">
        <is>
          <t>superAdmin</t>
        </is>
      </c>
      <c r="C2148" t="inlineStr">
        <is>
          <t>/audit</t>
        </is>
      </c>
      <c r="D2148" t="inlineStr">
        <is>
          <t>/audit</t>
        </is>
      </c>
      <c r="E2148" t="n">
        <v>200</v>
      </c>
      <c r="F2148" t="inlineStr">
        <is>
          <t>ok</t>
        </is>
      </c>
      <c r="G2148" t="inlineStr">
        <is>
          <t>Activity log</t>
        </is>
      </c>
      <c r="H2148" t="inlineStr"/>
      <c r="I2148" t="n">
        <v>2984</v>
      </c>
      <c r="J2148" t="inlineStr">
        <is>
          <t>/</t>
        </is>
      </c>
    </row>
    <row r="2149">
      <c r="A2149" t="inlineStr">
        <is>
          <t>staging-5986398</t>
        </is>
      </c>
      <c r="B2149" t="inlineStr">
        <is>
          <t>superAdmin</t>
        </is>
      </c>
      <c r="C2149" t="inlineStr">
        <is>
          <t>/admin</t>
        </is>
      </c>
      <c r="D2149" t="inlineStr">
        <is>
          <t>/admin</t>
        </is>
      </c>
      <c r="E2149" t="n">
        <v>200</v>
      </c>
      <c r="F2149" t="inlineStr">
        <is>
          <t>ok</t>
        </is>
      </c>
      <c r="G2149" t="inlineStr">
        <is>
          <t>Platform settings</t>
        </is>
      </c>
      <c r="H2149" t="inlineStr"/>
      <c r="I2149" t="n">
        <v>3605</v>
      </c>
      <c r="J2149" t="inlineStr">
        <is>
          <t>/</t>
        </is>
      </c>
    </row>
    <row r="2150">
      <c r="A2150" t="inlineStr">
        <is>
          <t>staging-5986398</t>
        </is>
      </c>
      <c r="B2150" t="inlineStr">
        <is>
          <t>superAdmin</t>
        </is>
      </c>
      <c r="C2150" t="inlineStr">
        <is>
          <t>/data-migration</t>
        </is>
      </c>
      <c r="D2150" t="inlineStr">
        <is>
          <t>/data-migration</t>
        </is>
      </c>
      <c r="E2150" t="n">
        <v>200</v>
      </c>
      <c r="F2150" t="inlineStr">
        <is>
          <t>ok</t>
        </is>
      </c>
      <c r="G2150" t="inlineStr">
        <is>
          <t>Import data</t>
        </is>
      </c>
      <c r="H2150" t="inlineStr"/>
      <c r="I2150" t="n">
        <v>2926</v>
      </c>
      <c r="J2150" t="inlineStr">
        <is>
          <t>/</t>
        </is>
      </c>
    </row>
    <row r="2151">
      <c r="A2151" t="inlineStr">
        <is>
          <t>staging-5986398</t>
        </is>
      </c>
      <c r="B2151" t="inlineStr">
        <is>
          <t>superAdmin</t>
        </is>
      </c>
      <c r="C2151" t="inlineStr">
        <is>
          <t>/seasons/922061b1-3ad4-47d9-9223-88d8271b0251</t>
        </is>
      </c>
      <c r="D2151" t="inlineStr">
        <is>
          <t>/seasons/:id</t>
        </is>
      </c>
      <c r="E2151" t="n">
        <v>200</v>
      </c>
      <c r="F2151" t="inlineStr">
        <is>
          <t>ok</t>
        </is>
      </c>
      <c r="G2151" t="inlineStr">
        <is>
          <t>Staging 2026-27</t>
        </is>
      </c>
      <c r="H2151" t="inlineStr"/>
      <c r="I2151" t="n">
        <v>2737</v>
      </c>
      <c r="J2151" t="inlineStr">
        <is>
          <t>/</t>
        </is>
      </c>
    </row>
    <row r="2152">
      <c r="A2152" t="inlineStr">
        <is>
          <t>staging-5986398</t>
        </is>
      </c>
      <c r="B2152" t="inlineStr">
        <is>
          <t>superAdmin</t>
        </is>
      </c>
      <c r="C2152" t="inlineStr">
        <is>
          <t>/seasons/970dd917-48cb-4068-9521-14ccff5a853a</t>
        </is>
      </c>
      <c r="D2152" t="inlineStr">
        <is>
          <t>/seasons/:id</t>
        </is>
      </c>
      <c r="E2152" t="n">
        <v>200</v>
      </c>
      <c r="F2152" t="inlineStr">
        <is>
          <t>ok</t>
        </is>
      </c>
      <c r="G2152" t="inlineStr">
        <is>
          <t>Winter E2EMVK6AE2Y</t>
        </is>
      </c>
      <c r="H2152" t="inlineStr"/>
      <c r="I2152" t="n">
        <v>2878</v>
      </c>
      <c r="J2152" t="inlineStr">
        <is>
          <t>/</t>
        </is>
      </c>
    </row>
    <row r="2153">
      <c r="A2153" t="inlineStr">
        <is>
          <t>staging-5986398</t>
        </is>
      </c>
      <c r="B2153" t="inlineStr">
        <is>
          <t>superAdmin</t>
        </is>
      </c>
      <c r="C2153" t="inlineStr">
        <is>
          <t>/seasons/b301c7dc-684a-4fdf-ad0f-29b941eb5a28</t>
        </is>
      </c>
      <c r="D2153" t="inlineStr">
        <is>
          <t>/seasons/:id</t>
        </is>
      </c>
      <c r="E2153" t="n">
        <v>200</v>
      </c>
      <c r="F2153" t="inlineStr">
        <is>
          <t>ok</t>
        </is>
      </c>
      <c r="G2153" t="inlineStr">
        <is>
          <t>Winter E2EMVKUIME1</t>
        </is>
      </c>
      <c r="H2153" t="inlineStr"/>
      <c r="I2153" t="n">
        <v>2965</v>
      </c>
      <c r="J2153" t="inlineStr">
        <is>
          <t>/</t>
        </is>
      </c>
    </row>
    <row r="2154">
      <c r="A2154" t="inlineStr">
        <is>
          <t>staging-5986398</t>
        </is>
      </c>
      <c r="B2154" t="inlineStr">
        <is>
          <t>superAdmin</t>
        </is>
      </c>
      <c r="C2154" t="inlineStr">
        <is>
          <t>/games?status=in_play</t>
        </is>
      </c>
      <c r="D2154" t="inlineStr">
        <is>
          <t>/games</t>
        </is>
      </c>
      <c r="E2154" t="n">
        <v>200</v>
      </c>
      <c r="F2154" t="inlineStr">
        <is>
          <t>ok</t>
        </is>
      </c>
      <c r="G2154" t="inlineStr">
        <is>
          <t>Games</t>
        </is>
      </c>
      <c r="H2154" t="inlineStr"/>
      <c r="I2154" t="n">
        <v>2852</v>
      </c>
      <c r="J2154" t="inlineStr">
        <is>
          <t>/</t>
        </is>
      </c>
    </row>
    <row r="2155">
      <c r="A2155" t="inlineStr">
        <is>
          <t>staging-5986398</t>
        </is>
      </c>
      <c r="B2155" t="inlineStr">
        <is>
          <t>superAdmin</t>
        </is>
      </c>
      <c r="C2155" t="inlineStr">
        <is>
          <t>/games?status=scheduled</t>
        </is>
      </c>
      <c r="D2155" t="inlineStr">
        <is>
          <t>/games</t>
        </is>
      </c>
      <c r="E2155" t="n">
        <v>200</v>
      </c>
      <c r="F2155" t="inlineStr">
        <is>
          <t>ok</t>
        </is>
      </c>
      <c r="G2155" t="inlineStr">
        <is>
          <t>Games</t>
        </is>
      </c>
      <c r="H2155" t="inlineStr"/>
      <c r="I2155" t="n">
        <v>3348</v>
      </c>
      <c r="J2155" t="inlineStr">
        <is>
          <t>/</t>
        </is>
      </c>
    </row>
    <row r="2156">
      <c r="A2156" t="inlineStr">
        <is>
          <t>staging-5986398</t>
        </is>
      </c>
      <c r="B2156" t="inlineStr">
        <is>
          <t>superAdmin</t>
        </is>
      </c>
      <c r="C2156" t="inlineStr">
        <is>
          <t>/organizations/0e92a59c-8d62-4ab1-ad60-4f5347ae7d5f</t>
        </is>
      </c>
      <c r="D2156" t="inlineStr">
        <is>
          <t>/organizations/:id</t>
        </is>
      </c>
      <c r="E2156" t="n">
        <v>200</v>
      </c>
      <c r="F2156" t="inlineStr">
        <is>
          <t>ok</t>
        </is>
      </c>
      <c r="G2156" t="inlineStr">
        <is>
          <t>PPHL E2EMVKJV8FJ</t>
        </is>
      </c>
      <c r="H2156" t="inlineStr"/>
      <c r="I2156" t="n">
        <v>3213</v>
      </c>
      <c r="J2156" t="inlineStr">
        <is>
          <t>/</t>
        </is>
      </c>
    </row>
    <row r="2157">
      <c r="A2157" t="inlineStr">
        <is>
          <t>staging-5986398</t>
        </is>
      </c>
      <c r="B2157" t="inlineStr">
        <is>
          <t>superAdmin</t>
        </is>
      </c>
      <c r="C2157" t="inlineStr">
        <is>
          <t>/organizations/0f3c6e47-3bad-4604-82d9-2daad4514222</t>
        </is>
      </c>
      <c r="D2157" t="inlineStr">
        <is>
          <t>/organizations/:id</t>
        </is>
      </c>
      <c r="E2157" t="n">
        <v>200</v>
      </c>
      <c r="F2157" t="inlineStr">
        <is>
          <t>ok</t>
        </is>
      </c>
      <c r="G2157" t="inlineStr">
        <is>
          <t>Org B E2EMVNN5QCH</t>
        </is>
      </c>
      <c r="H2157" t="inlineStr"/>
      <c r="I2157" t="n">
        <v>3219</v>
      </c>
      <c r="J2157" t="inlineStr">
        <is>
          <t>/</t>
        </is>
      </c>
    </row>
    <row r="2158">
      <c r="A2158" t="inlineStr">
        <is>
          <t>staging-5986398</t>
        </is>
      </c>
      <c r="B2158" t="inlineStr">
        <is>
          <t>superAdmin</t>
        </is>
      </c>
      <c r="C2158" t="inlineStr">
        <is>
          <t>/organizations/10fdeae6-1292-4301-9f18-b4d9b697a210</t>
        </is>
      </c>
      <c r="D2158" t="inlineStr">
        <is>
          <t>/organizations/:id</t>
        </is>
      </c>
      <c r="E2158" t="n">
        <v>200</v>
      </c>
      <c r="F2158" t="inlineStr">
        <is>
          <t>ok</t>
        </is>
      </c>
      <c r="G2158" t="inlineStr">
        <is>
          <t>Org B E2EMVMIBGPN</t>
        </is>
      </c>
      <c r="H2158" t="inlineStr"/>
      <c r="I2158" t="n">
        <v>3508</v>
      </c>
      <c r="J2158" t="inlineStr">
        <is>
          <t>/</t>
        </is>
      </c>
    </row>
    <row r="2159">
      <c r="A2159" t="inlineStr">
        <is>
          <t>staging-5986398</t>
        </is>
      </c>
      <c r="B2159" t="inlineStr">
        <is>
          <t>superAdmin</t>
        </is>
      </c>
      <c r="C2159" t="inlineStr">
        <is>
          <t>/leagues/03051ce3-052f-47a1-a598-50b8b0f79104</t>
        </is>
      </c>
      <c r="D2159" t="inlineStr">
        <is>
          <t>/leagues/:id</t>
        </is>
      </c>
      <c r="E2159" t="n">
        <v>200</v>
      </c>
      <c r="F2159" t="inlineStr">
        <is>
          <t>ok</t>
        </is>
      </c>
      <c r="G2159" t="inlineStr">
        <is>
          <t>A Sibling E2EMVNSSUNV</t>
        </is>
      </c>
      <c r="H2159" t="inlineStr"/>
      <c r="I2159" t="n">
        <v>2770</v>
      </c>
      <c r="J2159" t="inlineStr">
        <is>
          <t>/leagues</t>
        </is>
      </c>
    </row>
    <row r="2160">
      <c r="A2160" t="inlineStr">
        <is>
          <t>staging-5986398</t>
        </is>
      </c>
      <c r="B2160" t="inlineStr">
        <is>
          <t>superAdmin</t>
        </is>
      </c>
      <c r="C2160" t="inlineStr">
        <is>
          <t>/leagues/074f4431-2dd6-4441-8f49-243593dea044</t>
        </is>
      </c>
      <c r="D2160" t="inlineStr">
        <is>
          <t>/leagues/:id</t>
        </is>
      </c>
      <c r="E2160" t="n">
        <v>200</v>
      </c>
      <c r="F2160" t="inlineStr">
        <is>
          <t>ok</t>
        </is>
      </c>
      <c r="G2160" t="inlineStr">
        <is>
          <t>E2EMVNLGBDA League</t>
        </is>
      </c>
      <c r="H2160" t="inlineStr"/>
      <c r="I2160" t="n">
        <v>2824</v>
      </c>
      <c r="J2160" t="inlineStr">
        <is>
          <t>/leagues</t>
        </is>
      </c>
    </row>
    <row r="2161">
      <c r="A2161" t="inlineStr">
        <is>
          <t>staging-5986398</t>
        </is>
      </c>
      <c r="B2161" t="inlineStr">
        <is>
          <t>superAdmin</t>
        </is>
      </c>
      <c r="C2161" t="inlineStr">
        <is>
          <t>/leagues/08a87d7f-a691-409b-8a99-03029ac43822</t>
        </is>
      </c>
      <c r="D2161" t="inlineStr">
        <is>
          <t>/leagues/:id</t>
        </is>
      </c>
      <c r="E2161" t="n">
        <v>200</v>
      </c>
      <c r="F2161" t="inlineStr">
        <is>
          <t>ok</t>
        </is>
      </c>
      <c r="G2161" t="inlineStr">
        <is>
          <t>B League E2EMVNWWPT9</t>
        </is>
      </c>
      <c r="H2161" t="inlineStr"/>
      <c r="I2161" t="n">
        <v>2924</v>
      </c>
      <c r="J2161" t="inlineStr">
        <is>
          <t>/leagues</t>
        </is>
      </c>
    </row>
    <row r="2162">
      <c r="A2162" t="inlineStr">
        <is>
          <t>staging-5986398</t>
        </is>
      </c>
      <c r="B2162" t="inlineStr">
        <is>
          <t>superAdmin</t>
        </is>
      </c>
      <c r="C2162" t="inlineStr">
        <is>
          <t>/divisions/0145d0e1-c5da-4112-8c86-7fefd20e8077</t>
        </is>
      </c>
      <c r="D2162" t="inlineStr">
        <is>
          <t>/divisions/:id</t>
        </is>
      </c>
      <c r="E2162" t="n">
        <v>200</v>
      </c>
      <c r="F2162" t="inlineStr">
        <is>
          <t>ok</t>
        </is>
      </c>
      <c r="G2162" t="inlineStr">
        <is>
          <t>E2EMVKJY9UI Div A</t>
        </is>
      </c>
      <c r="H2162" t="inlineStr"/>
      <c r="I2162" t="n">
        <v>2907</v>
      </c>
      <c r="J2162" t="inlineStr">
        <is>
          <t>/divisions</t>
        </is>
      </c>
    </row>
    <row r="2163">
      <c r="A2163" t="inlineStr">
        <is>
          <t>staging-5986398</t>
        </is>
      </c>
      <c r="B2163" t="inlineStr">
        <is>
          <t>superAdmin</t>
        </is>
      </c>
      <c r="C2163" t="inlineStr">
        <is>
          <t>/divisions/018295ee-ee76-403e-9bac-dcdf2b0fcc7a</t>
        </is>
      </c>
      <c r="D2163" t="inlineStr">
        <is>
          <t>/divisions/:id</t>
        </is>
      </c>
      <c r="E2163" t="n">
        <v>200</v>
      </c>
      <c r="F2163" t="inlineStr">
        <is>
          <t>ok</t>
        </is>
      </c>
      <c r="G2163" t="inlineStr">
        <is>
          <t>Div A E2EMVK6AE2Y</t>
        </is>
      </c>
      <c r="H2163" t="inlineStr"/>
      <c r="I2163" t="n">
        <v>2735</v>
      </c>
      <c r="J2163" t="inlineStr">
        <is>
          <t>/divisions</t>
        </is>
      </c>
    </row>
    <row r="2164">
      <c r="A2164" t="inlineStr">
        <is>
          <t>staging-5986398</t>
        </is>
      </c>
      <c r="B2164" t="inlineStr">
        <is>
          <t>superAdmin</t>
        </is>
      </c>
      <c r="C2164" t="inlineStr">
        <is>
          <t>/divisions/019419fb-c1ed-48c7-861c-db547f79b01e</t>
        </is>
      </c>
      <c r="D2164" t="inlineStr">
        <is>
          <t>/divisions/:id</t>
        </is>
      </c>
      <c r="E2164" t="n">
        <v>200</v>
      </c>
      <c r="F2164" t="inlineStr">
        <is>
          <t>ok</t>
        </is>
      </c>
      <c r="G2164" t="inlineStr">
        <is>
          <t>Div A E2EMVNTBN1J</t>
        </is>
      </c>
      <c r="H2164" t="inlineStr"/>
      <c r="I2164" t="n">
        <v>2874</v>
      </c>
      <c r="J2164" t="inlineStr">
        <is>
          <t>/divisions</t>
        </is>
      </c>
    </row>
    <row r="2165">
      <c r="A2165" t="inlineStr">
        <is>
          <t>staging-5986398</t>
        </is>
      </c>
      <c r="B2165" t="inlineStr">
        <is>
          <t>superAdmin</t>
        </is>
      </c>
      <c r="C2165" t="inlineStr">
        <is>
          <t>/scheduling/0011ad49-bcdc-4214-ac95-6a77c53d3f46/generate</t>
        </is>
      </c>
      <c r="D2165" t="inlineStr">
        <is>
          <t>/scheduling/:id/generate</t>
        </is>
      </c>
      <c r="E2165" t="n">
        <v>200</v>
      </c>
      <c r="F2165" t="inlineStr">
        <is>
          <t>ok</t>
        </is>
      </c>
      <c r="G2165" t="inlineStr">
        <is>
          <t>Generate · E2EMVK85UUY Season</t>
        </is>
      </c>
      <c r="H2165" t="inlineStr"/>
      <c r="I2165" t="n">
        <v>3433</v>
      </c>
      <c r="J2165" t="inlineStr">
        <is>
          <t>/scheduling</t>
        </is>
      </c>
    </row>
    <row r="2166">
      <c r="A2166" t="inlineStr">
        <is>
          <t>staging-5986398</t>
        </is>
      </c>
      <c r="B2166" t="inlineStr">
        <is>
          <t>superAdmin</t>
        </is>
      </c>
      <c r="C2166" t="inlineStr">
        <is>
          <t>/scheduling/00e880b1-fb0b-4b99-a30d-c77d9f8fd010/generate</t>
        </is>
      </c>
      <c r="D2166" t="inlineStr">
        <is>
          <t>/scheduling/:id/generate</t>
        </is>
      </c>
      <c r="E2166" t="n">
        <v>200</v>
      </c>
      <c r="F2166" t="inlineStr">
        <is>
          <t>ok</t>
        </is>
      </c>
      <c r="G2166" t="inlineStr">
        <is>
          <t>Generate · E2EMVK68A8U Season</t>
        </is>
      </c>
      <c r="H2166" t="inlineStr"/>
      <c r="I2166" t="n">
        <v>3767</v>
      </c>
      <c r="J2166" t="inlineStr">
        <is>
          <t>/scheduling</t>
        </is>
      </c>
    </row>
    <row r="2167">
      <c r="A2167" t="inlineStr">
        <is>
          <t>staging-5986398</t>
        </is>
      </c>
      <c r="B2167" t="inlineStr">
        <is>
          <t>superAdmin</t>
        </is>
      </c>
      <c r="C2167" t="inlineStr">
        <is>
          <t>/scheduling/0357c3e9-79cf-4a27-bf0c-06a768cb29fd/generate</t>
        </is>
      </c>
      <c r="D2167" t="inlineStr">
        <is>
          <t>/scheduling/:id/generate</t>
        </is>
      </c>
      <c r="E2167" t="n">
        <v>200</v>
      </c>
      <c r="F2167" t="inlineStr">
        <is>
          <t>ok</t>
        </is>
      </c>
      <c r="G2167" t="inlineStr">
        <is>
          <t>Generate · Winter E2EMVNWTKY5</t>
        </is>
      </c>
      <c r="H2167" t="inlineStr"/>
      <c r="I2167" t="n">
        <v>3612</v>
      </c>
      <c r="J2167" t="inlineStr">
        <is>
          <t>/scheduling</t>
        </is>
      </c>
    </row>
    <row r="2168">
      <c r="A2168" t="inlineStr">
        <is>
          <t>staging-5986398</t>
        </is>
      </c>
      <c r="B2168" t="inlineStr">
        <is>
          <t>superAdmin</t>
        </is>
      </c>
      <c r="C2168" t="inlineStr">
        <is>
          <t>/teams/new</t>
        </is>
      </c>
      <c r="D2168" t="inlineStr">
        <is>
          <t>/teams/new</t>
        </is>
      </c>
      <c r="E2168" t="n">
        <v>200</v>
      </c>
      <c r="F2168" t="inlineStr">
        <is>
          <t>ok</t>
        </is>
      </c>
      <c r="G2168" t="inlineStr">
        <is>
          <t>Create team</t>
        </is>
      </c>
      <c r="H2168" t="inlineStr"/>
      <c r="I2168" t="n">
        <v>3240</v>
      </c>
      <c r="J2168" t="inlineStr">
        <is>
          <t>/teams</t>
        </is>
      </c>
    </row>
    <row r="2169">
      <c r="A2169" t="inlineStr">
        <is>
          <t>staging-5986398</t>
        </is>
      </c>
      <c r="B2169" t="inlineStr">
        <is>
          <t>superAdmin</t>
        </is>
      </c>
      <c r="C2169" t="inlineStr">
        <is>
          <t>/teams/02f122e6-2f09-46e2-a4b6-abde5eed8348</t>
        </is>
      </c>
      <c r="D2169" t="inlineStr">
        <is>
          <t>/teams/:id</t>
        </is>
      </c>
      <c r="E2169" t="n">
        <v>200</v>
      </c>
      <c r="F2169" t="inlineStr">
        <is>
          <t>ok</t>
        </is>
      </c>
      <c r="G2169" t="inlineStr">
        <is>
          <t>E2EMVMJ91W8 Bears</t>
        </is>
      </c>
      <c r="H2169" t="inlineStr"/>
      <c r="I2169" t="n">
        <v>3339</v>
      </c>
      <c r="J2169" t="inlineStr">
        <is>
          <t>/teams</t>
        </is>
      </c>
    </row>
    <row r="2170">
      <c r="A2170" t="inlineStr">
        <is>
          <t>staging-5986398</t>
        </is>
      </c>
      <c r="B2170" t="inlineStr">
        <is>
          <t>superAdmin</t>
        </is>
      </c>
      <c r="C2170" t="inlineStr">
        <is>
          <t>/teams/0431e89c-a8a5-4c4d-b7a1-c3ece6f2fc6e</t>
        </is>
      </c>
      <c r="D2170" t="inlineStr">
        <is>
          <t>/teams/:id</t>
        </is>
      </c>
      <c r="E2170" t="n">
        <v>200</v>
      </c>
      <c r="F2170" t="inlineStr">
        <is>
          <t>ok</t>
        </is>
      </c>
      <c r="G2170" t="inlineStr">
        <is>
          <t>B Team E2EMVKLIY19</t>
        </is>
      </c>
      <c r="H2170" t="inlineStr"/>
      <c r="I2170" t="n">
        <v>3154</v>
      </c>
      <c r="J2170" t="inlineStr">
        <is>
          <t>/teams</t>
        </is>
      </c>
    </row>
    <row r="2171">
      <c r="A2171" t="inlineStr">
        <is>
          <t>staging-5986398</t>
        </is>
      </c>
      <c r="B2171" t="inlineStr">
        <is>
          <t>superAdmin</t>
        </is>
      </c>
      <c r="C2171" t="inlineStr">
        <is>
          <t>/teams/071f4ead-bc2f-4c85-91e3-b2239419237c</t>
        </is>
      </c>
      <c r="D2171" t="inlineStr">
        <is>
          <t>/teams/:id</t>
        </is>
      </c>
      <c r="E2171" t="n">
        <v>200</v>
      </c>
      <c r="F2171" t="inlineStr">
        <is>
          <t>ok</t>
        </is>
      </c>
      <c r="G2171" t="inlineStr">
        <is>
          <t>B Team E2EMVKKQD4B</t>
        </is>
      </c>
      <c r="H2171" t="inlineStr"/>
      <c r="I2171" t="n">
        <v>2935</v>
      </c>
      <c r="J2171" t="inlineStr">
        <is>
          <t>/teams</t>
        </is>
      </c>
    </row>
    <row r="2172">
      <c r="A2172" t="inlineStr">
        <is>
          <t>staging-5986398</t>
        </is>
      </c>
      <c r="B2172" t="inlineStr">
        <is>
          <t>superAdmin</t>
        </is>
      </c>
      <c r="C2172" t="inlineStr">
        <is>
          <t>/rosters?activeOnly=false</t>
        </is>
      </c>
      <c r="D2172" t="inlineStr">
        <is>
          <t>/rosters</t>
        </is>
      </c>
      <c r="E2172" t="n">
        <v>200</v>
      </c>
      <c r="F2172" t="inlineStr">
        <is>
          <t>ok</t>
        </is>
      </c>
      <c r="G2172" t="inlineStr">
        <is>
          <t>Rosters</t>
        </is>
      </c>
      <c r="H2172" t="inlineStr"/>
      <c r="I2172" t="n">
        <v>3291</v>
      </c>
      <c r="J2172" t="inlineStr">
        <is>
          <t>/rosters</t>
        </is>
      </c>
    </row>
    <row r="2173">
      <c r="A2173" t="inlineStr">
        <is>
          <t>staging-5986398</t>
        </is>
      </c>
      <c r="B2173" t="inlineStr">
        <is>
          <t>superAdmin</t>
        </is>
      </c>
      <c r="C2173" t="inlineStr">
        <is>
          <t>/persons/fd8d586d-5890-44b0-b15e-7222f7e63168</t>
        </is>
      </c>
      <c r="D2173" t="inlineStr">
        <is>
          <t>/persons/:id</t>
        </is>
      </c>
      <c r="E2173" t="n">
        <v>200</v>
      </c>
      <c r="F2173" t="inlineStr">
        <is>
          <t>ok</t>
        </is>
      </c>
      <c r="G2173" t="inlineStr">
        <is>
          <t>FreeE2EMVO8DFIW Agent</t>
        </is>
      </c>
      <c r="H2173" t="inlineStr"/>
      <c r="I2173" t="n">
        <v>2725</v>
      </c>
      <c r="J2173" t="inlineStr">
        <is>
          <t>/rosters</t>
        </is>
      </c>
    </row>
    <row r="2174">
      <c r="A2174" t="inlineStr">
        <is>
          <t>staging-5986398</t>
        </is>
      </c>
      <c r="B2174" t="inlineStr">
        <is>
          <t>superAdmin</t>
        </is>
      </c>
      <c r="C2174" t="inlineStr">
        <is>
          <t>/persons/dee19c3f-4b42-4ec5-9af8-5e844a3dcaba</t>
        </is>
      </c>
      <c r="D2174" t="inlineStr">
        <is>
          <t>/persons/:id</t>
        </is>
      </c>
      <c r="E2174" t="n">
        <v>200</v>
      </c>
      <c r="F2174" t="inlineStr">
        <is>
          <t>ok</t>
        </is>
      </c>
      <c r="G2174" t="inlineStr">
        <is>
          <t>PlainE2EMVNX0K28 Fixture</t>
        </is>
      </c>
      <c r="H2174" t="inlineStr"/>
      <c r="I2174" t="n">
        <v>3062</v>
      </c>
      <c r="J2174" t="inlineStr">
        <is>
          <t>/rosters</t>
        </is>
      </c>
    </row>
    <row r="2175">
      <c r="A2175" t="inlineStr">
        <is>
          <t>staging-5986398</t>
        </is>
      </c>
      <c r="B2175" t="inlineStr">
        <is>
          <t>superAdmin</t>
        </is>
      </c>
      <c r="C2175" t="inlineStr">
        <is>
          <t>/persons/020534b8-cac5-4ed5-82d2-9edeec5e512a</t>
        </is>
      </c>
      <c r="D2175" t="inlineStr">
        <is>
          <t>/persons/:id</t>
        </is>
      </c>
      <c r="E2175" t="n">
        <v>200</v>
      </c>
      <c r="F2175" t="inlineStr">
        <is>
          <t>ok</t>
        </is>
      </c>
      <c r="G2175" t="inlineStr">
        <is>
          <t>PlainE2EMVMLY9PW Fixture</t>
        </is>
      </c>
      <c r="H2175" t="inlineStr"/>
      <c r="I2175" t="n">
        <v>3398</v>
      </c>
      <c r="J2175" t="inlineStr">
        <is>
          <t>/rosters</t>
        </is>
      </c>
    </row>
    <row r="2176">
      <c r="A2176" t="inlineStr">
        <is>
          <t>staging-5986398</t>
        </is>
      </c>
      <c r="B2176" t="inlineStr">
        <is>
          <t>superAdmin</t>
        </is>
      </c>
      <c r="C2176" t="inlineStr">
        <is>
          <t>/forms?purpose=season_registration</t>
        </is>
      </c>
      <c r="D2176" t="inlineStr">
        <is>
          <t>/forms</t>
        </is>
      </c>
      <c r="E2176" t="n">
        <v>200</v>
      </c>
      <c r="F2176" t="inlineStr">
        <is>
          <t>ok</t>
        </is>
      </c>
      <c r="G2176" t="inlineStr">
        <is>
          <t>Registration forms</t>
        </is>
      </c>
      <c r="H2176" t="inlineStr"/>
      <c r="I2176" t="n">
        <v>3421</v>
      </c>
      <c r="J2176" t="inlineStr">
        <is>
          <t>/forms</t>
        </is>
      </c>
    </row>
    <row r="2177">
      <c r="A2177" t="inlineStr">
        <is>
          <t>staging-5986398</t>
        </is>
      </c>
      <c r="B2177" t="inlineStr">
        <is>
          <t>superAdmin</t>
        </is>
      </c>
      <c r="C2177" t="inlineStr">
        <is>
          <t>/forms?purpose=role_profile</t>
        </is>
      </c>
      <c r="D2177" t="inlineStr">
        <is>
          <t>/forms</t>
        </is>
      </c>
      <c r="E2177" t="n">
        <v>200</v>
      </c>
      <c r="F2177" t="inlineStr">
        <is>
          <t>ok</t>
        </is>
      </c>
      <c r="G2177" t="inlineStr">
        <is>
          <t>Registration forms</t>
        </is>
      </c>
      <c r="H2177" t="inlineStr"/>
      <c r="I2177" t="n">
        <v>2857</v>
      </c>
      <c r="J2177" t="inlineStr">
        <is>
          <t>/forms</t>
        </is>
      </c>
    </row>
    <row r="2178">
      <c r="A2178" t="inlineStr">
        <is>
          <t>staging-5986398</t>
        </is>
      </c>
      <c r="B2178" t="inlineStr">
        <is>
          <t>superAdmin</t>
        </is>
      </c>
      <c r="C2178" t="inlineStr">
        <is>
          <t>/forms/01736a8d-1579-4708-96fa-6d8f2cef3071</t>
        </is>
      </c>
      <c r="D2178" t="inlineStr">
        <is>
          <t>/forms/:id</t>
        </is>
      </c>
      <c r="E2178" t="n">
        <v>200</v>
      </c>
      <c r="F2178" t="inlineStr">
        <is>
          <t>ok</t>
        </is>
      </c>
      <c r="G2178" t="inlineStr">
        <is>
          <t>E2EMVKJV8L3 Registration</t>
        </is>
      </c>
      <c r="H2178" t="inlineStr"/>
      <c r="I2178" t="n">
        <v>3055</v>
      </c>
      <c r="J2178" t="inlineStr">
        <is>
          <t>/forms</t>
        </is>
      </c>
    </row>
    <row r="2179">
      <c r="A2179" t="inlineStr">
        <is>
          <t>staging-5986398</t>
        </is>
      </c>
      <c r="B2179" t="inlineStr">
        <is>
          <t>superAdmin</t>
        </is>
      </c>
      <c r="C2179" t="inlineStr">
        <is>
          <t>/forms/022fdcda-fd9b-48f6-8a6f-22b370268b3e</t>
        </is>
      </c>
      <c r="D2179" t="inlineStr">
        <is>
          <t>/forms/:id</t>
        </is>
      </c>
      <c r="E2179" t="n">
        <v>200</v>
      </c>
      <c r="F2179" t="inlineStr">
        <is>
          <t>ok</t>
        </is>
      </c>
      <c r="G2179" t="inlineStr">
        <is>
          <t>E2EMVNBSNI6 Team Registration</t>
        </is>
      </c>
      <c r="H2179" t="inlineStr"/>
      <c r="I2179" t="n">
        <v>3028</v>
      </c>
      <c r="J2179" t="inlineStr">
        <is>
          <t>/forms</t>
        </is>
      </c>
    </row>
    <row r="2180">
      <c r="A2180" t="inlineStr">
        <is>
          <t>staging-5986398</t>
        </is>
      </c>
      <c r="B2180" t="inlineStr">
        <is>
          <t>superAdmin</t>
        </is>
      </c>
      <c r="C2180" t="inlineStr">
        <is>
          <t>/forms/0ab2ee5d-b558-4106-b94f-af9a52335db2</t>
        </is>
      </c>
      <c r="D2180" t="inlineStr">
        <is>
          <t>/forms/:id</t>
        </is>
      </c>
      <c r="E2180" t="n">
        <v>200</v>
      </c>
      <c r="F2180" t="inlineStr">
        <is>
          <t>ok</t>
        </is>
      </c>
      <c r="G2180" t="inlineStr">
        <is>
          <t>E2EMVMIBYXD Registration</t>
        </is>
      </c>
      <c r="H2180" t="inlineStr"/>
      <c r="I2180" t="n">
        <v>3004</v>
      </c>
      <c r="J2180" t="inlineStr">
        <is>
          <t>/forms</t>
        </is>
      </c>
    </row>
    <row r="2181">
      <c r="A2181" t="inlineStr">
        <is>
          <t>staging-5986398</t>
        </is>
      </c>
      <c r="B2181" t="inlineStr">
        <is>
          <t>superAdmin</t>
        </is>
      </c>
      <c r="C2181" t="inlineStr">
        <is>
          <t>/eligibility?status=eligible</t>
        </is>
      </c>
      <c r="D2181" t="inlineStr">
        <is>
          <t>/eligibility</t>
        </is>
      </c>
      <c r="E2181" t="n">
        <v>200</v>
      </c>
      <c r="F2181" t="inlineStr">
        <is>
          <t>ok</t>
        </is>
      </c>
      <c r="G2181" t="inlineStr">
        <is>
          <t>Eligibility</t>
        </is>
      </c>
      <c r="H2181" t="inlineStr"/>
      <c r="I2181" t="n">
        <v>2839</v>
      </c>
      <c r="J2181" t="inlineStr">
        <is>
          <t>/eligibility</t>
        </is>
      </c>
    </row>
    <row r="2182">
      <c r="A2182" t="inlineStr">
        <is>
          <t>staging-5986398</t>
        </is>
      </c>
      <c r="B2182" t="inlineStr">
        <is>
          <t>superAdmin</t>
        </is>
      </c>
      <c r="C2182" t="inlineStr">
        <is>
          <t>/eligibility?status=pending</t>
        </is>
      </c>
      <c r="D2182" t="inlineStr">
        <is>
          <t>/eligibility</t>
        </is>
      </c>
      <c r="E2182" t="n">
        <v>200</v>
      </c>
      <c r="F2182" t="inlineStr">
        <is>
          <t>ok</t>
        </is>
      </c>
      <c r="G2182" t="inlineStr">
        <is>
          <t>Eligibility</t>
        </is>
      </c>
      <c r="H2182" t="inlineStr"/>
      <c r="I2182" t="n">
        <v>3035</v>
      </c>
      <c r="J2182" t="inlineStr">
        <is>
          <t>/eligibility</t>
        </is>
      </c>
    </row>
    <row r="2183">
      <c r="A2183" t="inlineStr">
        <is>
          <t>staging-5986398</t>
        </is>
      </c>
      <c r="B2183" t="inlineStr">
        <is>
          <t>superAdmin</t>
        </is>
      </c>
      <c r="C2183" t="inlineStr">
        <is>
          <t>/documents/038bb902-bd8c-4e99-8d6a-8c2ccbdf498a</t>
        </is>
      </c>
      <c r="D2183" t="inlineStr">
        <is>
          <t>/documents/:id</t>
        </is>
      </c>
      <c r="E2183" t="n">
        <v>200</v>
      </c>
      <c r="F2183" t="inlineStr">
        <is>
          <t>ok</t>
        </is>
      </c>
      <c r="G2183" t="inlineStr">
        <is>
          <t>E2EMVMINS1L Liability waiver</t>
        </is>
      </c>
      <c r="H2183" t="inlineStr"/>
      <c r="I2183" t="n">
        <v>3046</v>
      </c>
      <c r="J2183" t="inlineStr">
        <is>
          <t>/documents</t>
        </is>
      </c>
    </row>
    <row r="2184">
      <c r="A2184" t="inlineStr">
        <is>
          <t>staging-5986398</t>
        </is>
      </c>
      <c r="B2184" t="inlineStr">
        <is>
          <t>superAdmin</t>
        </is>
      </c>
      <c r="C2184" t="inlineStr">
        <is>
          <t>/documents/06363115-7b25-479c-bc3c-1d23ea2bb477</t>
        </is>
      </c>
      <c r="D2184" t="inlineStr">
        <is>
          <t>/documents/:id</t>
        </is>
      </c>
      <c r="E2184" t="n">
        <v>200</v>
      </c>
      <c r="F2184" t="inlineStr">
        <is>
          <t>ok</t>
        </is>
      </c>
      <c r="G2184" t="inlineStr">
        <is>
          <t>E2EMVK7FOP8 Liability waiver</t>
        </is>
      </c>
      <c r="H2184" t="inlineStr"/>
      <c r="I2184" t="n">
        <v>3340</v>
      </c>
      <c r="J2184" t="inlineStr">
        <is>
          <t>/documents</t>
        </is>
      </c>
    </row>
    <row r="2185">
      <c r="A2185" t="inlineStr">
        <is>
          <t>staging-5986398</t>
        </is>
      </c>
      <c r="B2185" t="inlineStr">
        <is>
          <t>superAdmin</t>
        </is>
      </c>
      <c r="C2185" t="inlineStr">
        <is>
          <t>/documents/087acff3-dbce-4223-bbbe-fbb81ecde613</t>
        </is>
      </c>
      <c r="D2185" t="inlineStr">
        <is>
          <t>/documents/:id</t>
        </is>
      </c>
      <c r="E2185" t="n">
        <v>200</v>
      </c>
      <c r="F2185" t="inlineStr">
        <is>
          <t>ok</t>
        </is>
      </c>
      <c r="G2185" t="inlineStr">
        <is>
          <t>E2EMVK6YWSZ Liability waiver</t>
        </is>
      </c>
      <c r="H2185" t="inlineStr"/>
      <c r="I2185" t="n">
        <v>3369</v>
      </c>
      <c r="J2185" t="inlineStr">
        <is>
          <t>/documents</t>
        </is>
      </c>
    </row>
    <row r="2186">
      <c r="A2186" t="inlineStr">
        <is>
          <t>staging-5986398</t>
        </is>
      </c>
      <c r="B2186" t="inlineStr">
        <is>
          <t>superAdmin</t>
        </is>
      </c>
      <c r="C2186" t="inlineStr">
        <is>
          <t>/games/0dec4d47-9299-4cf8-a7be-ac23a4d4b796</t>
        </is>
      </c>
      <c r="D2186" t="inlineStr">
        <is>
          <t>/games/:id</t>
        </is>
      </c>
      <c r="E2186" t="n">
        <v>200</v>
      </c>
      <c r="F2186" t="inlineStr">
        <is>
          <t>ok</t>
        </is>
      </c>
      <c r="G2186" t="inlineStr">
        <is>
          <t>Game — SportsPulse</t>
        </is>
      </c>
      <c r="H2186" t="inlineStr"/>
      <c r="I2186" t="n">
        <v>2921</v>
      </c>
      <c r="J2186" t="inlineStr">
        <is>
          <t>/games</t>
        </is>
      </c>
    </row>
    <row r="2187">
      <c r="A2187" t="inlineStr">
        <is>
          <t>staging-5986398</t>
        </is>
      </c>
      <c r="B2187" t="inlineStr">
        <is>
          <t>superAdmin</t>
        </is>
      </c>
      <c r="C2187" t="inlineStr">
        <is>
          <t>/games/37861288-dd5f-4753-a0ce-3e46056d3e4d</t>
        </is>
      </c>
      <c r="D2187" t="inlineStr">
        <is>
          <t>/games/:id</t>
        </is>
      </c>
      <c r="E2187" t="n">
        <v>200</v>
      </c>
      <c r="F2187" t="inlineStr">
        <is>
          <t>ok</t>
        </is>
      </c>
      <c r="G2187" t="inlineStr">
        <is>
          <t>Game — SportsPulse</t>
        </is>
      </c>
      <c r="H2187" t="inlineStr"/>
      <c r="I2187" t="n">
        <v>2833</v>
      </c>
      <c r="J2187" t="inlineStr">
        <is>
          <t>/games</t>
        </is>
      </c>
    </row>
    <row r="2188">
      <c r="A2188" t="inlineStr">
        <is>
          <t>staging-5986398</t>
        </is>
      </c>
      <c r="B2188" t="inlineStr">
        <is>
          <t>superAdmin</t>
        </is>
      </c>
      <c r="C2188" t="inlineStr">
        <is>
          <t>/games/3e68142e-b4ec-4f4e-81b2-03481be81dcb</t>
        </is>
      </c>
      <c r="D2188" t="inlineStr">
        <is>
          <t>/games/:id</t>
        </is>
      </c>
      <c r="E2188" t="n">
        <v>200</v>
      </c>
      <c r="F2188" t="inlineStr">
        <is>
          <t>ok</t>
        </is>
      </c>
      <c r="G2188" t="inlineStr">
        <is>
          <t>Game — SportsPulse</t>
        </is>
      </c>
      <c r="H2188" t="inlineStr"/>
      <c r="I2188" t="n">
        <v>3035</v>
      </c>
      <c r="J2188" t="inlineStr">
        <is>
          <t>/games</t>
        </is>
      </c>
    </row>
    <row r="2189">
      <c r="A2189" t="inlineStr">
        <is>
          <t>staging-5986398</t>
        </is>
      </c>
      <c r="B2189" t="inlineStr">
        <is>
          <t>superAdmin</t>
        </is>
      </c>
      <c r="C2189" t="inlineStr">
        <is>
          <t>/game-events?eventType=assist</t>
        </is>
      </c>
      <c r="D2189" t="inlineStr">
        <is>
          <t>/game-events</t>
        </is>
      </c>
      <c r="E2189" t="n">
        <v>200</v>
      </c>
      <c r="F2189" t="inlineStr">
        <is>
          <t>ok</t>
        </is>
      </c>
      <c r="G2189" t="inlineStr">
        <is>
          <t>Game log</t>
        </is>
      </c>
      <c r="H2189" t="inlineStr"/>
      <c r="I2189" t="n">
        <v>3426</v>
      </c>
      <c r="J2189" t="inlineStr">
        <is>
          <t>/game-events</t>
        </is>
      </c>
    </row>
    <row r="2190">
      <c r="A2190" t="inlineStr">
        <is>
          <t>staging-5986398</t>
        </is>
      </c>
      <c r="B2190" t="inlineStr">
        <is>
          <t>superAdmin</t>
        </is>
      </c>
      <c r="C2190" t="inlineStr">
        <is>
          <t>/game-events?eventType=goal</t>
        </is>
      </c>
      <c r="D2190" t="inlineStr">
        <is>
          <t>/game-events</t>
        </is>
      </c>
      <c r="E2190" t="n">
        <v>200</v>
      </c>
      <c r="F2190" t="inlineStr">
        <is>
          <t>ok</t>
        </is>
      </c>
      <c r="G2190" t="inlineStr">
        <is>
          <t>Game log</t>
        </is>
      </c>
      <c r="H2190" t="inlineStr"/>
      <c r="I2190" t="n">
        <v>3600</v>
      </c>
      <c r="J2190" t="inlineStr">
        <is>
          <t>/game-events</t>
        </is>
      </c>
    </row>
    <row r="2191">
      <c r="A2191" t="inlineStr">
        <is>
          <t>staging-5986398</t>
        </is>
      </c>
      <c r="B2191" t="inlineStr">
        <is>
          <t>superAdmin</t>
        </is>
      </c>
      <c r="C2191" t="inlineStr">
        <is>
          <t>/stats?tab=lines</t>
        </is>
      </c>
      <c r="D2191" t="inlineStr">
        <is>
          <t>/stats</t>
        </is>
      </c>
      <c r="E2191" t="n">
        <v>200</v>
      </c>
      <c r="F2191" t="inlineStr">
        <is>
          <t>ok</t>
        </is>
      </c>
      <c r="G2191" t="inlineStr">
        <is>
          <t>Stats &amp; standings</t>
        </is>
      </c>
      <c r="H2191" t="inlineStr"/>
      <c r="I2191" t="n">
        <v>2998</v>
      </c>
      <c r="J2191" t="inlineStr">
        <is>
          <t>/stats</t>
        </is>
      </c>
    </row>
    <row r="2192">
      <c r="A2192" t="inlineStr">
        <is>
          <t>staging-5986398</t>
        </is>
      </c>
      <c r="B2192" t="inlineStr">
        <is>
          <t>superAdmin</t>
        </is>
      </c>
      <c r="C2192" t="inlineStr">
        <is>
          <t>/stats?tab=standings</t>
        </is>
      </c>
      <c r="D2192" t="inlineStr">
        <is>
          <t>/stats</t>
        </is>
      </c>
      <c r="E2192" t="n">
        <v>200</v>
      </c>
      <c r="F2192" t="inlineStr">
        <is>
          <t>ok</t>
        </is>
      </c>
      <c r="G2192" t="inlineStr">
        <is>
          <t>Stats &amp; standings</t>
        </is>
      </c>
      <c r="H2192" t="inlineStr"/>
      <c r="I2192" t="n">
        <v>2820</v>
      </c>
      <c r="J2192" t="inlineStr">
        <is>
          <t>/stats</t>
        </is>
      </c>
    </row>
    <row r="2193">
      <c r="A2193" t="inlineStr">
        <is>
          <t>staging-5986398</t>
        </is>
      </c>
      <c r="B2193" t="inlineStr">
        <is>
          <t>superAdmin</t>
        </is>
      </c>
      <c r="C2193" t="inlineStr">
        <is>
          <t>/users/0232b2bb-0386-48d6-8736-42a8cb5e0e0d</t>
        </is>
      </c>
      <c r="D2193" t="inlineStr">
        <is>
          <t>/users/:id</t>
        </is>
      </c>
      <c r="E2193" t="n">
        <v>200</v>
      </c>
      <c r="F2193" t="inlineStr">
        <is>
          <t>ok</t>
        </is>
      </c>
      <c r="G2193" t="inlineStr">
        <is>
          <t>FreeE2EMVKRXSNH Agent</t>
        </is>
      </c>
      <c r="H2193" t="inlineStr"/>
      <c r="I2193" t="n">
        <v>3059</v>
      </c>
      <c r="J2193" t="inlineStr">
        <is>
          <t>/users</t>
        </is>
      </c>
    </row>
    <row r="2194">
      <c r="A2194" t="inlineStr">
        <is>
          <t>staging-5986398</t>
        </is>
      </c>
      <c r="B2194" t="inlineStr">
        <is>
          <t>superAdmin</t>
        </is>
      </c>
      <c r="C2194" t="inlineStr">
        <is>
          <t>/users/03a05d7c-c115-4e1f-b896-80e42c2a1820</t>
        </is>
      </c>
      <c r="D2194" t="inlineStr">
        <is>
          <t>/users/:id</t>
        </is>
      </c>
      <c r="E2194" t="n">
        <v>200</v>
      </c>
      <c r="F2194" t="inlineStr">
        <is>
          <t>ok</t>
        </is>
      </c>
      <c r="G2194" t="inlineStr">
        <is>
          <t>OA E2EMVMKW4MD</t>
        </is>
      </c>
      <c r="H2194" t="inlineStr"/>
      <c r="I2194" t="n">
        <v>2956</v>
      </c>
      <c r="J2194" t="inlineStr">
        <is>
          <t>/users</t>
        </is>
      </c>
    </row>
    <row r="2195">
      <c r="A2195" t="inlineStr">
        <is>
          <t>staging-5986398</t>
        </is>
      </c>
      <c r="B2195" t="inlineStr">
        <is>
          <t>superAdmin</t>
        </is>
      </c>
      <c r="C2195" t="inlineStr">
        <is>
          <t>/users/04beef01-09d6-413c-96be-7bab82d60e2e</t>
        </is>
      </c>
      <c r="D2195" t="inlineStr">
        <is>
          <t>/users/:id</t>
        </is>
      </c>
      <c r="E2195" t="n">
        <v>200</v>
      </c>
      <c r="F2195" t="inlineStr">
        <is>
          <t>ok</t>
        </is>
      </c>
      <c r="G2195" t="inlineStr">
        <is>
          <t>Ada E2EMVK956FYAdult</t>
        </is>
      </c>
      <c r="H2195" t="inlineStr"/>
      <c r="I2195" t="n">
        <v>3179</v>
      </c>
      <c r="J2195" t="inlineStr">
        <is>
          <t>/users</t>
        </is>
      </c>
    </row>
    <row r="2196">
      <c r="A2196" t="inlineStr">
        <is>
          <t>staging-5986398</t>
        </is>
      </c>
      <c r="B2196" t="inlineStr">
        <is>
          <t>superAdmin</t>
        </is>
      </c>
      <c r="C2196" t="inlineStr">
        <is>
          <t>/roles/0c761ad3-c2e9-43a9-8039-6ad2559725f6</t>
        </is>
      </c>
      <c r="D2196" t="inlineStr">
        <is>
          <t>/roles/:id</t>
        </is>
      </c>
      <c r="E2196" t="n">
        <v>200</v>
      </c>
      <c r="F2196" t="inlineStr">
        <is>
          <t>ok</t>
        </is>
      </c>
      <c r="G2196" t="inlineStr">
        <is>
          <t>Super Admin</t>
        </is>
      </c>
      <c r="H2196" t="inlineStr"/>
      <c r="I2196" t="n">
        <v>3414</v>
      </c>
      <c r="J2196" t="inlineStr">
        <is>
          <t>/roles</t>
        </is>
      </c>
    </row>
    <row r="2197">
      <c r="A2197" t="inlineStr">
        <is>
          <t>staging-5986398</t>
        </is>
      </c>
      <c r="B2197" t="inlineStr">
        <is>
          <t>superAdmin</t>
        </is>
      </c>
      <c r="C2197" t="inlineStr">
        <is>
          <t>/roles/cf7ee09a-df98-4a14-8ccc-3ff15c3acad0</t>
        </is>
      </c>
      <c r="D2197" t="inlineStr">
        <is>
          <t>/roles/:id</t>
        </is>
      </c>
      <c r="E2197" t="n">
        <v>200</v>
      </c>
      <c r="F2197" t="inlineStr">
        <is>
          <t>ok</t>
        </is>
      </c>
      <c r="G2197" t="inlineStr">
        <is>
          <t>Org Admin</t>
        </is>
      </c>
      <c r="H2197" t="inlineStr"/>
      <c r="I2197" t="n">
        <v>3233</v>
      </c>
      <c r="J2197" t="inlineStr">
        <is>
          <t>/roles</t>
        </is>
      </c>
    </row>
    <row r="2198">
      <c r="A2198" t="inlineStr">
        <is>
          <t>staging-5986398</t>
        </is>
      </c>
      <c r="B2198" t="inlineStr">
        <is>
          <t>superAdmin</t>
        </is>
      </c>
      <c r="C2198" t="inlineStr">
        <is>
          <t>/roles/9679130f-1e50-4fd2-92f8-1bb277175508</t>
        </is>
      </c>
      <c r="D2198" t="inlineStr">
        <is>
          <t>/roles/:id</t>
        </is>
      </c>
      <c r="E2198" t="n">
        <v>200</v>
      </c>
      <c r="F2198" t="inlineStr">
        <is>
          <t>ok</t>
        </is>
      </c>
      <c r="G2198" t="inlineStr">
        <is>
          <t>League Admin</t>
        </is>
      </c>
      <c r="H2198" t="inlineStr"/>
      <c r="I2198" t="n">
        <v>3544</v>
      </c>
      <c r="J2198" t="inlineStr">
        <is>
          <t>/roles</t>
        </is>
      </c>
    </row>
    <row r="2199">
      <c r="A2199" t="inlineStr">
        <is>
          <t>staging-5986398</t>
        </is>
      </c>
      <c r="B2199" t="inlineStr">
        <is>
          <t>superAdmin</t>
        </is>
      </c>
      <c r="C2199" t="inlineStr">
        <is>
          <t>/finance/create</t>
        </is>
      </c>
      <c r="D2199" t="inlineStr">
        <is>
          <t>/finance/create</t>
        </is>
      </c>
      <c r="E2199" t="n">
        <v>200</v>
      </c>
      <c r="F2199" t="inlineStr">
        <is>
          <t>ok</t>
        </is>
      </c>
      <c r="G2199" t="inlineStr">
        <is>
          <t>New invoice</t>
        </is>
      </c>
      <c r="H2199" t="inlineStr"/>
      <c r="I2199" t="n">
        <v>5409</v>
      </c>
      <c r="J2199" t="inlineStr">
        <is>
          <t>/finance</t>
        </is>
      </c>
    </row>
    <row r="2200">
      <c r="A2200" t="inlineStr">
        <is>
          <t>staging-5986398</t>
        </is>
      </c>
      <c r="B2200" t="inlineStr">
        <is>
          <t>superAdmin</t>
        </is>
      </c>
      <c r="C2200" t="inlineStr">
        <is>
          <t>/finance/eb75dfc9-25a1-44df-a2a3-f5fdfe00042a</t>
        </is>
      </c>
      <c r="D2200" t="inlineStr">
        <is>
          <t>/finance/:id</t>
        </is>
      </c>
      <c r="E2200" t="n">
        <v>200</v>
      </c>
      <c r="F2200" t="inlineStr">
        <is>
          <t>ok</t>
        </is>
      </c>
      <c r="G2200" t="inlineStr">
        <is>
          <t>staging-e2e+e2emvntj9cr-plain@sportspulse.us· INDIVIDUAL</t>
        </is>
      </c>
      <c r="H2200" t="inlineStr"/>
      <c r="I2200" t="n">
        <v>3144</v>
      </c>
      <c r="J2200" t="inlineStr">
        <is>
          <t>/finance</t>
        </is>
      </c>
    </row>
    <row r="2201">
      <c r="A2201" t="inlineStr">
        <is>
          <t>staging-5986398</t>
        </is>
      </c>
      <c r="B2201" t="inlineStr">
        <is>
          <t>superAdmin</t>
        </is>
      </c>
      <c r="C2201" t="inlineStr">
        <is>
          <t>/finance/77f045f0-8aad-4359-b34f-724615949b6d</t>
        </is>
      </c>
      <c r="D2201" t="inlineStr">
        <is>
          <t>/finance/:id</t>
        </is>
      </c>
      <c r="E2201" t="n">
        <v>200</v>
      </c>
      <c r="F2201" t="inlineStr">
        <is>
          <t>ok</t>
        </is>
      </c>
      <c r="G2201" t="inlineStr">
        <is>
          <t>staging-e2e+e2emvo8dfiw-fa@sportspulse.us· INDIVIDUAL</t>
        </is>
      </c>
      <c r="H2201" t="inlineStr"/>
      <c r="I2201" t="n">
        <v>2845</v>
      </c>
      <c r="J2201" t="inlineStr">
        <is>
          <t>/finance</t>
        </is>
      </c>
    </row>
    <row r="2202">
      <c r="A2202" t="inlineStr">
        <is>
          <t>staging-5986398</t>
        </is>
      </c>
      <c r="B2202" t="inlineStr">
        <is>
          <t>superAdmin</t>
        </is>
      </c>
      <c r="C2202" t="inlineStr">
        <is>
          <t>/finance/b03101be-95ee-4725-9424-3717b14b20e6</t>
        </is>
      </c>
      <c r="D2202" t="inlineStr">
        <is>
          <t>/finance/:id</t>
        </is>
      </c>
      <c r="E2202" t="n">
        <v>200</v>
      </c>
      <c r="F2202" t="inlineStr">
        <is>
          <t>ok</t>
        </is>
      </c>
      <c r="G2202" t="inlineStr">
        <is>
          <t>staging-e2e+e2emvnmz8u7-plain@sportspulse.us· INDIVIDUAL</t>
        </is>
      </c>
      <c r="H2202" t="inlineStr"/>
      <c r="I2202" t="n">
        <v>3087</v>
      </c>
      <c r="J2202" t="inlineStr">
        <is>
          <t>/finance</t>
        </is>
      </c>
    </row>
    <row r="2203">
      <c r="A2203" t="inlineStr">
        <is>
          <t>staging-5986398</t>
        </is>
      </c>
      <c r="B2203" t="inlineStr">
        <is>
          <t>superAdmin</t>
        </is>
      </c>
      <c r="C2203" t="inlineStr">
        <is>
          <t>/payments?tab=ar</t>
        </is>
      </c>
      <c r="D2203" t="inlineStr">
        <is>
          <t>/payments</t>
        </is>
      </c>
      <c r="E2203" t="n">
        <v>200</v>
      </c>
      <c r="F2203" t="inlineStr">
        <is>
          <t>ok</t>
        </is>
      </c>
      <c r="G2203" t="inlineStr">
        <is>
          <t>Payment &amp; invoicing — SportsPulse</t>
        </is>
      </c>
      <c r="H2203" t="inlineStr"/>
      <c r="I2203" t="n">
        <v>2719</v>
      </c>
      <c r="J2203" t="inlineStr">
        <is>
          <t>/payments</t>
        </is>
      </c>
    </row>
    <row r="2204">
      <c r="A2204" t="inlineStr">
        <is>
          <t>staging-5986398</t>
        </is>
      </c>
      <c r="B2204" t="inlineStr">
        <is>
          <t>superAdmin</t>
        </is>
      </c>
      <c r="C2204" t="inlineStr">
        <is>
          <t>/payments?tab=invoice</t>
        </is>
      </c>
      <c r="D2204" t="inlineStr">
        <is>
          <t>/payments</t>
        </is>
      </c>
      <c r="E2204" t="n">
        <v>200</v>
      </c>
      <c r="F2204" t="inlineStr">
        <is>
          <t>ok</t>
        </is>
      </c>
      <c r="G2204" t="inlineStr">
        <is>
          <t>Payment &amp; invoicing — SportsPulse</t>
        </is>
      </c>
      <c r="H2204" t="inlineStr"/>
      <c r="I2204" t="n">
        <v>2691</v>
      </c>
      <c r="J2204" t="inlineStr">
        <is>
          <t>/payments</t>
        </is>
      </c>
    </row>
    <row r="2205">
      <c r="A2205" t="inlineStr">
        <is>
          <t>staging-5986398</t>
        </is>
      </c>
      <c r="B2205" t="inlineStr">
        <is>
          <t>superAdmin</t>
        </is>
      </c>
      <c r="C2205" t="inlineStr">
        <is>
          <t>/communications/templates</t>
        </is>
      </c>
      <c r="D2205" t="inlineStr">
        <is>
          <t>/communications/templates</t>
        </is>
      </c>
      <c r="E2205" t="n">
        <v>200</v>
      </c>
      <c r="F2205" t="inlineStr">
        <is>
          <t>ok</t>
        </is>
      </c>
      <c r="G2205" t="inlineStr">
        <is>
          <t>Notification templates</t>
        </is>
      </c>
      <c r="H2205" t="inlineStr"/>
      <c r="I2205" t="n">
        <v>2894</v>
      </c>
      <c r="J2205" t="inlineStr">
        <is>
          <t>/communications</t>
        </is>
      </c>
    </row>
    <row r="2206">
      <c r="A2206" t="inlineStr">
        <is>
          <t>staging-5986398</t>
        </is>
      </c>
      <c r="B2206" t="inlineStr">
        <is>
          <t>superAdmin</t>
        </is>
      </c>
      <c r="C2206" t="inlineStr">
        <is>
          <t>/communications?status=queued</t>
        </is>
      </c>
      <c r="D2206" t="inlineStr">
        <is>
          <t>/communications</t>
        </is>
      </c>
      <c r="E2206" t="n">
        <v>200</v>
      </c>
      <c r="F2206" t="inlineStr">
        <is>
          <t>ok</t>
        </is>
      </c>
      <c r="G2206" t="inlineStr">
        <is>
          <t>Messages</t>
        </is>
      </c>
      <c r="H2206" t="inlineStr"/>
      <c r="I2206" t="n">
        <v>2842</v>
      </c>
      <c r="J2206" t="inlineStr">
        <is>
          <t>/communications</t>
        </is>
      </c>
    </row>
    <row r="2207">
      <c r="A2207" t="inlineStr">
        <is>
          <t>staging-5986398</t>
        </is>
      </c>
      <c r="B2207" t="inlineStr">
        <is>
          <t>superAdmin</t>
        </is>
      </c>
      <c r="C2207" t="inlineStr">
        <is>
          <t>/communications?status=sending</t>
        </is>
      </c>
      <c r="D2207" t="inlineStr">
        <is>
          <t>/communications</t>
        </is>
      </c>
      <c r="E2207" t="n">
        <v>200</v>
      </c>
      <c r="F2207" t="inlineStr">
        <is>
          <t>ok</t>
        </is>
      </c>
      <c r="G2207" t="inlineStr">
        <is>
          <t>Messages</t>
        </is>
      </c>
      <c r="H2207" t="inlineStr"/>
      <c r="I2207" t="n">
        <v>2868</v>
      </c>
      <c r="J2207" t="inlineStr">
        <is>
          <t>/communications</t>
        </is>
      </c>
    </row>
    <row r="2208">
      <c r="A2208" t="inlineStr">
        <is>
          <t>staging-5986398</t>
        </is>
      </c>
      <c r="B2208" t="inlineStr">
        <is>
          <t>superAdmin</t>
        </is>
      </c>
      <c r="C2208" t="inlineStr">
        <is>
          <t>/audit?resourceType=accept</t>
        </is>
      </c>
      <c r="D2208" t="inlineStr">
        <is>
          <t>/audit</t>
        </is>
      </c>
      <c r="E2208" t="n">
        <v>200</v>
      </c>
      <c r="F2208" t="inlineStr">
        <is>
          <t>ok</t>
        </is>
      </c>
      <c r="G2208" t="inlineStr">
        <is>
          <t>Activity log</t>
        </is>
      </c>
      <c r="H2208" t="inlineStr"/>
      <c r="I2208" t="n">
        <v>3021</v>
      </c>
      <c r="J2208" t="inlineStr">
        <is>
          <t>/audit</t>
        </is>
      </c>
    </row>
    <row r="2209">
      <c r="A2209" t="inlineStr">
        <is>
          <t>staging-5986398</t>
        </is>
      </c>
      <c r="B2209" t="inlineStr">
        <is>
          <t>superAdmin</t>
        </is>
      </c>
      <c r="C2209" t="inlineStr">
        <is>
          <t>/audit?resourceType=apply</t>
        </is>
      </c>
      <c r="D2209" t="inlineStr">
        <is>
          <t>/audit</t>
        </is>
      </c>
      <c r="E2209" t="n">
        <v>200</v>
      </c>
      <c r="F2209" t="inlineStr">
        <is>
          <t>ok</t>
        </is>
      </c>
      <c r="G2209" t="inlineStr">
        <is>
          <t>Activity log</t>
        </is>
      </c>
      <c r="H2209" t="inlineStr"/>
      <c r="I2209" t="n">
        <v>2863</v>
      </c>
      <c r="J2209" t="inlineStr">
        <is>
          <t>/audit</t>
        </is>
      </c>
    </row>
    <row r="2210">
      <c r="A2210" t="inlineStr">
        <is>
          <t>staging-5986398</t>
        </is>
      </c>
      <c r="B2210" t="inlineStr">
        <is>
          <t>superAdmin</t>
        </is>
      </c>
      <c r="C2210" t="inlineStr">
        <is>
          <t>/audit/fef7f669-805f-40c4-ab8b-861d167d4fd6</t>
        </is>
      </c>
      <c r="D2210" t="inlineStr">
        <is>
          <t>/audit/:id</t>
        </is>
      </c>
      <c r="E2210" t="n">
        <v>200</v>
      </c>
      <c r="F2210" t="inlineStr">
        <is>
          <t>ok</t>
        </is>
      </c>
      <c r="G2210" t="inlineStr">
        <is>
          <t>standings.recompute</t>
        </is>
      </c>
      <c r="H2210" t="inlineStr"/>
      <c r="I2210" t="n">
        <v>2769</v>
      </c>
      <c r="J2210" t="inlineStr">
        <is>
          <t>/audit</t>
        </is>
      </c>
    </row>
    <row r="2211">
      <c r="A2211" t="inlineStr">
        <is>
          <t>staging-5986398</t>
        </is>
      </c>
      <c r="B2211" t="inlineStr">
        <is>
          <t>superAdmin</t>
        </is>
      </c>
      <c r="C2211" t="inlineStr">
        <is>
          <t>/audit/003872ad-34da-4556-a397-43013c7f19af</t>
        </is>
      </c>
      <c r="D2211" t="inlineStr">
        <is>
          <t>/audit/:id</t>
        </is>
      </c>
      <c r="E2211" t="n">
        <v>200</v>
      </c>
      <c r="F2211" t="inlineStr">
        <is>
          <t>ok</t>
        </is>
      </c>
      <c r="G2211" t="inlineStr">
        <is>
          <t>games.finalize</t>
        </is>
      </c>
      <c r="H2211" t="inlineStr"/>
      <c r="I2211" t="n">
        <v>3060</v>
      </c>
      <c r="J2211" t="inlineStr">
        <is>
          <t>/audit</t>
        </is>
      </c>
    </row>
    <row r="2212">
      <c r="A2212" t="inlineStr">
        <is>
          <t>staging-5986398</t>
        </is>
      </c>
      <c r="B2212" t="inlineStr">
        <is>
          <t>superAdmin</t>
        </is>
      </c>
      <c r="C2212" t="inlineStr">
        <is>
          <t>/audit/4c3c9d14-fd74-4efd-b103-1d3daaf8e406</t>
        </is>
      </c>
      <c r="D2212" t="inlineStr">
        <is>
          <t>/audit/:id</t>
        </is>
      </c>
      <c r="E2212" t="n">
        <v>200</v>
      </c>
      <c r="F2212" t="inlineStr">
        <is>
          <t>ok</t>
        </is>
      </c>
      <c r="G2212" t="inlineStr">
        <is>
          <t>game-events.create</t>
        </is>
      </c>
      <c r="H2212" t="inlineStr"/>
      <c r="I2212" t="n">
        <v>2854</v>
      </c>
      <c r="J2212" t="inlineStr">
        <is>
          <t>/audit</t>
        </is>
      </c>
    </row>
    <row r="2213">
      <c r="A2213" t="inlineStr">
        <is>
          <t>staging-5986398</t>
        </is>
      </c>
      <c r="B2213" t="inlineStr">
        <is>
          <t>superAdmin</t>
        </is>
      </c>
      <c r="C2213" t="inlineStr">
        <is>
          <t>/admin?tab=health</t>
        </is>
      </c>
      <c r="D2213" t="inlineStr">
        <is>
          <t>/admin</t>
        </is>
      </c>
      <c r="E2213" t="n">
        <v>200</v>
      </c>
      <c r="F2213" t="inlineStr">
        <is>
          <t>ok</t>
        </is>
      </c>
      <c r="G2213" t="inlineStr">
        <is>
          <t>Platform settings</t>
        </is>
      </c>
      <c r="H2213" t="inlineStr"/>
      <c r="I2213" t="n">
        <v>2887</v>
      </c>
      <c r="J2213" t="inlineStr">
        <is>
          <t>/admin</t>
        </is>
      </c>
    </row>
    <row r="2214">
      <c r="A2214" t="inlineStr">
        <is>
          <t>staging-5986398</t>
        </is>
      </c>
      <c r="B2214" t="inlineStr">
        <is>
          <t>superAdmin</t>
        </is>
      </c>
      <c r="C2214" t="inlineStr">
        <is>
          <t>/admin?tab=settings</t>
        </is>
      </c>
      <c r="D2214" t="inlineStr">
        <is>
          <t>/admin</t>
        </is>
      </c>
      <c r="E2214" t="n">
        <v>200</v>
      </c>
      <c r="F2214" t="inlineStr">
        <is>
          <t>ok</t>
        </is>
      </c>
      <c r="G2214" t="inlineStr">
        <is>
          <t>Platform settings</t>
        </is>
      </c>
      <c r="H2214" t="inlineStr"/>
      <c r="I2214" t="n">
        <v>2730</v>
      </c>
      <c r="J2214" t="inlineStr">
        <is>
          <t>/admin</t>
        </is>
      </c>
    </row>
    <row r="2215">
      <c r="A2215" t="inlineStr">
        <is>
          <t>staging-5986398</t>
        </is>
      </c>
      <c r="B2215" t="inlineStr">
        <is>
          <t>superAdmin</t>
        </is>
      </c>
      <c r="C2215" t="inlineStr">
        <is>
          <t>/divisions?seasonId=922061b1-3ad4-47d9-9223-88d8271b0251</t>
        </is>
      </c>
      <c r="D2215" t="inlineStr">
        <is>
          <t>/divisions</t>
        </is>
      </c>
      <c r="E2215" t="n">
        <v>200</v>
      </c>
      <c r="F2215" t="inlineStr">
        <is>
          <t>ok</t>
        </is>
      </c>
      <c r="G2215" t="inlineStr">
        <is>
          <t>Divisions</t>
        </is>
      </c>
      <c r="H2215" t="inlineStr"/>
      <c r="I2215" t="n">
        <v>2626</v>
      </c>
      <c r="J2215" t="inlineStr">
        <is>
          <t>/seasons/922061b1-3ad4-47d9-9223-88d8271b0251</t>
        </is>
      </c>
    </row>
    <row r="2216">
      <c r="A2216" t="inlineStr">
        <is>
          <t>staging-5986398</t>
        </is>
      </c>
      <c r="B2216" t="inlineStr">
        <is>
          <t>superAdmin</t>
        </is>
      </c>
      <c r="C2216" t="inlineStr">
        <is>
          <t>/divisions?seasonId=970dd917-48cb-4068-9521-14ccff5a853a</t>
        </is>
      </c>
      <c r="D2216" t="inlineStr">
        <is>
          <t>/divisions</t>
        </is>
      </c>
      <c r="E2216" t="n">
        <v>200</v>
      </c>
      <c r="F2216" t="inlineStr">
        <is>
          <t>ok</t>
        </is>
      </c>
      <c r="G2216" t="inlineStr">
        <is>
          <t>Divisions</t>
        </is>
      </c>
      <c r="H2216" t="inlineStr"/>
      <c r="I2216" t="n">
        <v>2866</v>
      </c>
      <c r="J2216" t="inlineStr">
        <is>
          <t>/seasons/970dd917-48cb-4068-9521-14ccff5a853a</t>
        </is>
      </c>
    </row>
    <row r="2217">
      <c r="A2217" t="inlineStr">
        <is>
          <t>staging-5986398</t>
        </is>
      </c>
      <c r="B2217" t="inlineStr">
        <is>
          <t>superAdmin</t>
        </is>
      </c>
      <c r="C2217" t="inlineStr">
        <is>
          <t>/registrations?orgId=0e92a59c-8d62-4ab1-ad60-4f5347ae7d5f</t>
        </is>
      </c>
      <c r="D2217" t="inlineStr">
        <is>
          <t>/registrations</t>
        </is>
      </c>
      <c r="E2217" t="n">
        <v>200</v>
      </c>
      <c r="F2217" t="inlineStr">
        <is>
          <t>ok</t>
        </is>
      </c>
      <c r="G2217" t="inlineStr">
        <is>
          <t>Registrations</t>
        </is>
      </c>
      <c r="H2217" t="inlineStr"/>
      <c r="I2217" t="n">
        <v>3093</v>
      </c>
      <c r="J2217" t="inlineStr">
        <is>
          <t>/organizations/0e92a59c-8d62-4ab1-ad60-4f5347ae7d5f</t>
        </is>
      </c>
    </row>
    <row r="2218">
      <c r="A2218" t="inlineStr">
        <is>
          <t>staging-5986398</t>
        </is>
      </c>
      <c r="B2218" t="inlineStr">
        <is>
          <t>superAdmin</t>
        </is>
      </c>
      <c r="C2218" t="inlineStr">
        <is>
          <t>/registrations?orgId=0f3c6e47-3bad-4604-82d9-2daad4514222</t>
        </is>
      </c>
      <c r="D2218" t="inlineStr">
        <is>
          <t>/registrations</t>
        </is>
      </c>
      <c r="E2218" t="n">
        <v>200</v>
      </c>
      <c r="F2218" t="inlineStr">
        <is>
          <t>ok</t>
        </is>
      </c>
      <c r="G2218" t="inlineStr">
        <is>
          <t>Registrations</t>
        </is>
      </c>
      <c r="H2218" t="inlineStr"/>
      <c r="I2218" t="n">
        <v>2903</v>
      </c>
      <c r="J2218" t="inlineStr">
        <is>
          <t>/organizations/0f3c6e47-3bad-4604-82d9-2daad4514222</t>
        </is>
      </c>
    </row>
    <row r="2219">
      <c r="A2219" t="inlineStr">
        <is>
          <t>staging-5986398</t>
        </is>
      </c>
      <c r="B2219" t="inlineStr">
        <is>
          <t>superAdmin</t>
        </is>
      </c>
      <c r="C2219" t="inlineStr">
        <is>
          <t>/seasons?leagueId=03051ce3-052f-47a1-a598-50b8b0f79104</t>
        </is>
      </c>
      <c r="D2219" t="inlineStr">
        <is>
          <t>/seasons</t>
        </is>
      </c>
      <c r="E2219" t="n">
        <v>200</v>
      </c>
      <c r="F2219" t="inlineStr">
        <is>
          <t>ok</t>
        </is>
      </c>
      <c r="G2219" t="inlineStr">
        <is>
          <t>Seasons</t>
        </is>
      </c>
      <c r="H2219" t="inlineStr"/>
      <c r="I2219" t="n">
        <v>2361</v>
      </c>
      <c r="J2219" t="inlineStr">
        <is>
          <t>/leagues/03051ce3-052f-47a1-a598-50b8b0f79104</t>
        </is>
      </c>
    </row>
    <row r="2220">
      <c r="A2220" t="inlineStr">
        <is>
          <t>staging-5986398</t>
        </is>
      </c>
      <c r="B2220" t="inlineStr">
        <is>
          <t>superAdmin</t>
        </is>
      </c>
      <c r="C2220" t="inlineStr">
        <is>
          <t>/seasons?leagueId=074f4431-2dd6-4441-8f49-243593dea044</t>
        </is>
      </c>
      <c r="D2220" t="inlineStr">
        <is>
          <t>/seasons</t>
        </is>
      </c>
      <c r="E2220" t="n">
        <v>200</v>
      </c>
      <c r="F2220" t="inlineStr">
        <is>
          <t>ok</t>
        </is>
      </c>
      <c r="G2220" t="inlineStr">
        <is>
          <t>Seasons</t>
        </is>
      </c>
      <c r="H2220" t="inlineStr"/>
      <c r="I2220" t="n">
        <v>2699</v>
      </c>
      <c r="J2220" t="inlineStr">
        <is>
          <t>/leagues/074f4431-2dd6-4441-8f49-243593dea044</t>
        </is>
      </c>
    </row>
    <row r="2221">
      <c r="A2221" t="inlineStr">
        <is>
          <t>staging-5986398</t>
        </is>
      </c>
      <c r="B2221" t="inlineStr">
        <is>
          <t>superAdmin</t>
        </is>
      </c>
      <c r="C2221" t="inlineStr">
        <is>
          <t>/seasons/7557a61d-f23e-4d99-a353-138961f756f1/applications</t>
        </is>
      </c>
      <c r="D2221" t="inlineStr">
        <is>
          <t>/seasons/:id/applications</t>
        </is>
      </c>
      <c r="E2221" t="n">
        <v>200</v>
      </c>
      <c r="F2221" t="inlineStr">
        <is>
          <t>ok</t>
        </is>
      </c>
      <c r="G2221" t="inlineStr">
        <is>
          <t>Team applications</t>
        </is>
      </c>
      <c r="H2221" t="inlineStr"/>
      <c r="I2221" t="n">
        <v>2852</v>
      </c>
      <c r="J2221" t="inlineStr">
        <is>
          <t>/divisions/0145d0e1-c5da-4112-8c86-7fefd20e8077</t>
        </is>
      </c>
    </row>
    <row r="2222">
      <c r="A2222" t="inlineStr">
        <is>
          <t>staging-5986398</t>
        </is>
      </c>
      <c r="B2222" t="inlineStr">
        <is>
          <t>superAdmin</t>
        </is>
      </c>
      <c r="C2222" t="inlineStr">
        <is>
          <t>/seasons/970dd917-48cb-4068-9521-14ccff5a853a/applications</t>
        </is>
      </c>
      <c r="D2222" t="inlineStr">
        <is>
          <t>/seasons/:id/applications</t>
        </is>
      </c>
      <c r="E2222" t="n">
        <v>200</v>
      </c>
      <c r="F2222" t="inlineStr">
        <is>
          <t>ok</t>
        </is>
      </c>
      <c r="G2222" t="inlineStr">
        <is>
          <t>Team applications</t>
        </is>
      </c>
      <c r="H2222" t="inlineStr"/>
      <c r="I2222" t="n">
        <v>2614</v>
      </c>
      <c r="J2222" t="inlineStr">
        <is>
          <t>/divisions/018295ee-ee76-403e-9bac-dcdf2b0fcc7a</t>
        </is>
      </c>
    </row>
    <row r="2223">
      <c r="A2223" t="inlineStr">
        <is>
          <t>staging-5986398</t>
        </is>
      </c>
      <c r="B2223" t="inlineStr">
        <is>
          <t>superAdmin</t>
        </is>
      </c>
      <c r="C2223" t="inlineStr">
        <is>
          <t>/seasons/5de9f84f-6159-4eb8-a702-680321cd28d8/applications</t>
        </is>
      </c>
      <c r="D2223" t="inlineStr">
        <is>
          <t>/seasons/:id/applications</t>
        </is>
      </c>
      <c r="E2223" t="n">
        <v>200</v>
      </c>
      <c r="F2223" t="inlineStr">
        <is>
          <t>ok</t>
        </is>
      </c>
      <c r="G2223" t="inlineStr">
        <is>
          <t>Team applications</t>
        </is>
      </c>
      <c r="H2223" t="inlineStr"/>
      <c r="I2223" t="n">
        <v>2573</v>
      </c>
      <c r="J2223" t="inlineStr">
        <is>
          <t>/divisions/019419fb-c1ed-48c7-861c-db547f79b01e</t>
        </is>
      </c>
    </row>
    <row r="2224">
      <c r="A2224" t="inlineStr">
        <is>
          <t>staging-5986398</t>
        </is>
      </c>
      <c r="B2224" t="inlineStr">
        <is>
          <t>superAdmin</t>
        </is>
      </c>
      <c r="C2224" t="inlineStr">
        <is>
          <t>/scheduling/0011ad49-bcdc-4214-ac95-6a77c53d3f46/rinks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E2EMVK85UUY Season</t>
        </is>
      </c>
      <c r="H2224" t="inlineStr"/>
      <c r="I2224" t="n">
        <v>3332</v>
      </c>
      <c r="J2224" t="inlineStr">
        <is>
          <t>/scheduling/0011ad49-bcdc-4214-ac95-6a77c53d3f46/generate</t>
        </is>
      </c>
    </row>
    <row r="2225">
      <c r="A2225" t="inlineStr">
        <is>
          <t>staging-5986398</t>
        </is>
      </c>
      <c r="B2225" t="inlineStr">
        <is>
          <t>superAdmin</t>
        </is>
      </c>
      <c r="C2225" t="inlineStr">
        <is>
          <t>/scheduling/0011ad49-bcdc-4214-ac95-6a77c53d3f46/parity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E2EMVK85UUY Season</t>
        </is>
      </c>
      <c r="H2225" t="inlineStr"/>
      <c r="I2225" t="n">
        <v>3822</v>
      </c>
      <c r="J2225" t="inlineStr">
        <is>
          <t>/scheduling/0011ad49-bcdc-4214-ac95-6a77c53d3f46/generate</t>
        </is>
      </c>
    </row>
    <row r="2226">
      <c r="A2226" t="inlineStr">
        <is>
          <t>staging-5986398</t>
        </is>
      </c>
      <c r="B2226" t="inlineStr">
        <is>
          <t>superAdmin</t>
        </is>
      </c>
      <c r="C2226" t="inlineStr">
        <is>
          <t>/scheduling/0011ad49-bcdc-4214-ac95-6a77c53d3f46/playoffs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E2EMVK85UUY Season</t>
        </is>
      </c>
      <c r="H2226" t="inlineStr"/>
      <c r="I2226" t="n">
        <v>3458</v>
      </c>
      <c r="J2226" t="inlineStr">
        <is>
          <t>/scheduling/0011ad49-bcdc-4214-ac95-6a77c53d3f46/generate</t>
        </is>
      </c>
    </row>
    <row r="2227">
      <c r="A2227" t="inlineStr">
        <is>
          <t>staging-5986398</t>
        </is>
      </c>
      <c r="B2227" t="inlineStr">
        <is>
          <t>superAdmin</t>
        </is>
      </c>
      <c r="C2227" t="inlineStr">
        <is>
          <t>/scheduling/0011ad49-bcdc-4214-ac95-6a77c53d3f46/tournament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E2EMVK85UUY Season</t>
        </is>
      </c>
      <c r="H2227" t="inlineStr"/>
      <c r="I2227" t="n">
        <v>3919</v>
      </c>
      <c r="J2227" t="inlineStr">
        <is>
          <t>/scheduling/0011ad49-bcdc-4214-ac95-6a77c53d3f46/generate</t>
        </is>
      </c>
    </row>
    <row r="2228">
      <c r="A2228" t="inlineStr">
        <is>
          <t>staging-5986398</t>
        </is>
      </c>
      <c r="B2228" t="inlineStr">
        <is>
          <t>superAdmin</t>
        </is>
      </c>
      <c r="C2228" t="inlineStr">
        <is>
          <t>/scheduling/0011ad49-bcdc-4214-ac95-6a77c53d3f46/runs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E2EMVK85UUY Season</t>
        </is>
      </c>
      <c r="H2228" t="inlineStr"/>
      <c r="I2228" t="n">
        <v>3383</v>
      </c>
      <c r="J2228" t="inlineStr">
        <is>
          <t>/scheduling/0011ad49-bcdc-4214-ac95-6a77c53d3f46/generate</t>
        </is>
      </c>
    </row>
    <row r="2229">
      <c r="A2229" t="inlineStr">
        <is>
          <t>staging-5986398</t>
        </is>
      </c>
      <c r="B2229" t="inlineStr">
        <is>
          <t>superAdmin</t>
        </is>
      </c>
      <c r="C2229" t="inlineStr">
        <is>
          <t>/scheduling/0011ad49-bcdc-4214-ac95-6a77c53d3f46/verify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E2EMVK85UUY Season</t>
        </is>
      </c>
      <c r="H2229" t="inlineStr"/>
      <c r="I2229" t="n">
        <v>3543</v>
      </c>
      <c r="J2229" t="inlineStr">
        <is>
          <t>/scheduling/0011ad49-bcdc-4214-ac95-6a77c53d3f46/generate</t>
        </is>
      </c>
    </row>
    <row r="2230">
      <c r="A2230" t="inlineStr">
        <is>
          <t>staging-5986398</t>
        </is>
      </c>
      <c r="B2230" t="inlineStr">
        <is>
          <t>superAdmin</t>
        </is>
      </c>
      <c r="C2230" t="inlineStr">
        <is>
          <t>/scheduling/0011ad49-bcdc-4214-ac95-6a77c53d3f46/conflicts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E2EMVK85UUY Season</t>
        </is>
      </c>
      <c r="H2230" t="inlineStr"/>
      <c r="I2230" t="n">
        <v>3623</v>
      </c>
      <c r="J2230" t="inlineStr">
        <is>
          <t>/scheduling/0011ad49-bcdc-4214-ac95-6a77c53d3f46/generate</t>
        </is>
      </c>
    </row>
    <row r="2231">
      <c r="A2231" t="inlineStr">
        <is>
          <t>staging-5986398</t>
        </is>
      </c>
      <c r="B2231" t="inlineStr">
        <is>
          <t>superAdmin</t>
        </is>
      </c>
      <c r="C2231" t="inlineStr">
        <is>
          <t>/scheduling/0011ad49-bcdc-4214-ac95-6a77c53d3f46/fairness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E2EMVK85UUY Season</t>
        </is>
      </c>
      <c r="H2231" t="inlineStr"/>
      <c r="I2231" t="n">
        <v>3466</v>
      </c>
      <c r="J2231" t="inlineStr">
        <is>
          <t>/scheduling/0011ad49-bcdc-4214-ac95-6a77c53d3f46/generate</t>
        </is>
      </c>
    </row>
    <row r="2232">
      <c r="A2232" t="inlineStr">
        <is>
          <t>staging-5986398</t>
        </is>
      </c>
      <c r="B2232" t="inlineStr">
        <is>
          <t>superAdmin</t>
        </is>
      </c>
      <c r="C2232" t="inlineStr">
        <is>
          <t>/scheduling/00e880b1-fb0b-4b99-a30d-c77d9f8fd010/rinks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E2EMVK68A8U Season</t>
        </is>
      </c>
      <c r="H2232" t="inlineStr"/>
      <c r="I2232" t="n">
        <v>3853</v>
      </c>
      <c r="J2232" t="inlineStr">
        <is>
          <t>/scheduling/00e880b1-fb0b-4b99-a30d-c77d9f8fd010/generate</t>
        </is>
      </c>
    </row>
    <row r="2233">
      <c r="A2233" t="inlineStr">
        <is>
          <t>staging-5986398</t>
        </is>
      </c>
      <c r="B2233" t="inlineStr">
        <is>
          <t>superAdmin</t>
        </is>
      </c>
      <c r="C2233" t="inlineStr">
        <is>
          <t>/scheduling/00e880b1-fb0b-4b99-a30d-c77d9f8fd010/parity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E2EMVK68A8U Season</t>
        </is>
      </c>
      <c r="H2233" t="inlineStr"/>
      <c r="I2233" t="n">
        <v>3723</v>
      </c>
      <c r="J2233" t="inlineStr">
        <is>
          <t>/scheduling/00e880b1-fb0b-4b99-a30d-c77d9f8fd010/generate</t>
        </is>
      </c>
    </row>
    <row r="2234">
      <c r="A2234" t="inlineStr">
        <is>
          <t>staging-5986398</t>
        </is>
      </c>
      <c r="B2234" t="inlineStr">
        <is>
          <t>superAdmin</t>
        </is>
      </c>
      <c r="C2234" t="inlineStr">
        <is>
          <t>/scheduling/00e880b1-fb0b-4b99-a30d-c77d9f8fd010/playoffs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E2EMVK68A8U Season</t>
        </is>
      </c>
      <c r="H2234" t="inlineStr"/>
      <c r="I2234" t="n">
        <v>3681</v>
      </c>
      <c r="J2234" t="inlineStr">
        <is>
          <t>/scheduling/00e880b1-fb0b-4b99-a30d-c77d9f8fd010/generate</t>
        </is>
      </c>
    </row>
    <row r="2235">
      <c r="A2235" t="inlineStr">
        <is>
          <t>staging-5986398</t>
        </is>
      </c>
      <c r="B2235" t="inlineStr">
        <is>
          <t>superAdmin</t>
        </is>
      </c>
      <c r="C2235" t="inlineStr">
        <is>
          <t>/scheduling/00e880b1-fb0b-4b99-a30d-c77d9f8fd010/tournament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E2EMVK68A8U Season</t>
        </is>
      </c>
      <c r="H2235" t="inlineStr"/>
      <c r="I2235" t="n">
        <v>3499</v>
      </c>
      <c r="J2235" t="inlineStr">
        <is>
          <t>/scheduling/00e880b1-fb0b-4b99-a30d-c77d9f8fd010/generate</t>
        </is>
      </c>
    </row>
    <row r="2236">
      <c r="A2236" t="inlineStr">
        <is>
          <t>staging-5986398</t>
        </is>
      </c>
      <c r="B2236" t="inlineStr">
        <is>
          <t>superAdmin</t>
        </is>
      </c>
      <c r="C2236" t="inlineStr">
        <is>
          <t>/scheduling/00e880b1-fb0b-4b99-a30d-c77d9f8fd010/runs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E2EMVK68A8U Season</t>
        </is>
      </c>
      <c r="H2236" t="inlineStr"/>
      <c r="I2236" t="n">
        <v>3492</v>
      </c>
      <c r="J2236" t="inlineStr">
        <is>
          <t>/scheduling/00e880b1-fb0b-4b99-a30d-c77d9f8fd010/generate</t>
        </is>
      </c>
    </row>
    <row r="2237">
      <c r="A2237" t="inlineStr">
        <is>
          <t>staging-5986398</t>
        </is>
      </c>
      <c r="B2237" t="inlineStr">
        <is>
          <t>superAdmin</t>
        </is>
      </c>
      <c r="C2237" t="inlineStr">
        <is>
          <t>/scheduling/00e880b1-fb0b-4b99-a30d-c77d9f8fd010/verify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E2EMVK68A8U Season</t>
        </is>
      </c>
      <c r="H2237" t="inlineStr"/>
      <c r="I2237" t="n">
        <v>3337</v>
      </c>
      <c r="J2237" t="inlineStr">
        <is>
          <t>/scheduling/00e880b1-fb0b-4b99-a30d-c77d9f8fd010/generate</t>
        </is>
      </c>
    </row>
    <row r="2238">
      <c r="A2238" t="inlineStr">
        <is>
          <t>staging-5986398</t>
        </is>
      </c>
      <c r="B2238" t="inlineStr">
        <is>
          <t>superAdmin</t>
        </is>
      </c>
      <c r="C2238" t="inlineStr">
        <is>
          <t>/scheduling/00e880b1-fb0b-4b99-a30d-c77d9f8fd010/conflicts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E2EMVK68A8U Season</t>
        </is>
      </c>
      <c r="H2238" t="inlineStr"/>
      <c r="I2238" t="n">
        <v>3418</v>
      </c>
      <c r="J2238" t="inlineStr">
        <is>
          <t>/scheduling/00e880b1-fb0b-4b99-a30d-c77d9f8fd010/generate</t>
        </is>
      </c>
    </row>
    <row r="2239">
      <c r="A2239" t="inlineStr">
        <is>
          <t>staging-5986398</t>
        </is>
      </c>
      <c r="B2239" t="inlineStr">
        <is>
          <t>superAdmin</t>
        </is>
      </c>
      <c r="C2239" t="inlineStr">
        <is>
          <t>/scheduling/00e880b1-fb0b-4b99-a30d-c77d9f8fd010/fairness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E2EMVK68A8U Season</t>
        </is>
      </c>
      <c r="H2239" t="inlineStr"/>
      <c r="I2239" t="n">
        <v>3482</v>
      </c>
      <c r="J2239" t="inlineStr">
        <is>
          <t>/scheduling/00e880b1-fb0b-4b99-a30d-c77d9f8fd010/generate</t>
        </is>
      </c>
    </row>
    <row r="2240">
      <c r="A2240" t="inlineStr">
        <is>
          <t>staging-5986398</t>
        </is>
      </c>
      <c r="B2240" t="inlineStr">
        <is>
          <t>superAdmin</t>
        </is>
      </c>
      <c r="C2240" t="inlineStr">
        <is>
          <t>/scheduling/0357c3e9-79cf-4a27-bf0c-06a768cb29fd/rinks</t>
        </is>
      </c>
      <c r="D2240" t="inlineStr">
        <is>
          <t>/scheduling/:id/rinks</t>
        </is>
      </c>
      <c r="E2240" t="n">
        <v>200</v>
      </c>
      <c r="F2240" t="inlineStr">
        <is>
          <t>ok</t>
        </is>
      </c>
      <c r="G2240" t="inlineStr">
        <is>
          <t>Notifications · Winter E2EMVNWTKY5</t>
        </is>
      </c>
      <c r="H2240" t="inlineStr"/>
      <c r="I2240" t="n">
        <v>3475</v>
      </c>
      <c r="J2240" t="inlineStr">
        <is>
          <t>/scheduling/0357c3e9-79cf-4a27-bf0c-06a768cb29fd/generate</t>
        </is>
      </c>
    </row>
    <row r="2241">
      <c r="A2241" t="inlineStr">
        <is>
          <t>staging-5986398</t>
        </is>
      </c>
      <c r="B2241" t="inlineStr">
        <is>
          <t>superAdmin</t>
        </is>
      </c>
      <c r="C2241" t="inlineStr">
        <is>
          <t>/scheduling/0357c3e9-79cf-4a27-bf0c-06a768cb29fd/parity</t>
        </is>
      </c>
      <c r="D2241" t="inlineStr">
        <is>
          <t>/scheduling/:id/parity</t>
        </is>
      </c>
      <c r="E2241" t="n">
        <v>200</v>
      </c>
      <c r="F2241" t="inlineStr">
        <is>
          <t>ok</t>
        </is>
      </c>
      <c r="G2241" t="inlineStr">
        <is>
          <t>Parity · Winter E2EMVNWTKY5</t>
        </is>
      </c>
      <c r="H2241" t="inlineStr"/>
      <c r="I2241" t="n">
        <v>3536</v>
      </c>
      <c r="J2241" t="inlineStr">
        <is>
          <t>/scheduling/0357c3e9-79cf-4a27-bf0c-06a768cb29fd/generate</t>
        </is>
      </c>
    </row>
    <row r="2242">
      <c r="A2242" t="inlineStr">
        <is>
          <t>staging-5986398</t>
        </is>
      </c>
      <c r="B2242" t="inlineStr">
        <is>
          <t>superAdmin</t>
        </is>
      </c>
      <c r="C2242" t="inlineStr">
        <is>
          <t>/scheduling/0357c3e9-79cf-4a27-bf0c-06a768cb29fd/playoffs</t>
        </is>
      </c>
      <c r="D2242" t="inlineStr">
        <is>
          <t>/scheduling/:id/playoffs</t>
        </is>
      </c>
      <c r="E2242" t="n">
        <v>200</v>
      </c>
      <c r="F2242" t="inlineStr">
        <is>
          <t>ok</t>
        </is>
      </c>
      <c r="G2242" t="inlineStr">
        <is>
          <t>Playoffs · Winter E2EMVNWTKY5</t>
        </is>
      </c>
      <c r="H2242" t="inlineStr"/>
      <c r="I2242" t="n">
        <v>3539</v>
      </c>
      <c r="J2242" t="inlineStr">
        <is>
          <t>/scheduling/0357c3e9-79cf-4a27-bf0c-06a768cb29fd/generate</t>
        </is>
      </c>
    </row>
    <row r="2243">
      <c r="A2243" t="inlineStr">
        <is>
          <t>staging-5986398</t>
        </is>
      </c>
      <c r="B2243" t="inlineStr">
        <is>
          <t>superAdmin</t>
        </is>
      </c>
      <c r="C2243" t="inlineStr">
        <is>
          <t>/scheduling/0357c3e9-79cf-4a27-bf0c-06a768cb29fd/tournament</t>
        </is>
      </c>
      <c r="D2243" t="inlineStr">
        <is>
          <t>/scheduling/:id/tournament</t>
        </is>
      </c>
      <c r="E2243" t="n">
        <v>200</v>
      </c>
      <c r="F2243" t="inlineStr">
        <is>
          <t>ok</t>
        </is>
      </c>
      <c r="G2243" t="inlineStr">
        <is>
          <t>Tournament · Winter E2EMVNWTKY5</t>
        </is>
      </c>
      <c r="H2243" t="inlineStr"/>
      <c r="I2243" t="n">
        <v>3759</v>
      </c>
      <c r="J2243" t="inlineStr">
        <is>
          <t>/scheduling/0357c3e9-79cf-4a27-bf0c-06a768cb29fd/generate</t>
        </is>
      </c>
    </row>
    <row r="2244">
      <c r="A2244" t="inlineStr">
        <is>
          <t>staging-5986398</t>
        </is>
      </c>
      <c r="B2244" t="inlineStr">
        <is>
          <t>superAdmin</t>
        </is>
      </c>
      <c r="C2244" t="inlineStr">
        <is>
          <t>/scheduling/0357c3e9-79cf-4a27-bf0c-06a768cb29fd/runs</t>
        </is>
      </c>
      <c r="D2244" t="inlineStr">
        <is>
          <t>/scheduling/:id/runs</t>
        </is>
      </c>
      <c r="E2244" t="n">
        <v>200</v>
      </c>
      <c r="F2244" t="inlineStr">
        <is>
          <t>ok</t>
        </is>
      </c>
      <c r="G2244" t="inlineStr">
        <is>
          <t>Run history · Winter E2EMVNWTKY5</t>
        </is>
      </c>
      <c r="H2244" t="inlineStr"/>
      <c r="I2244" t="n">
        <v>3593</v>
      </c>
      <c r="J2244" t="inlineStr">
        <is>
          <t>/scheduling/0357c3e9-79cf-4a27-bf0c-06a768cb29fd/generate</t>
        </is>
      </c>
    </row>
    <row r="2245">
      <c r="A2245" t="inlineStr">
        <is>
          <t>staging-5986398</t>
        </is>
      </c>
      <c r="B2245" t="inlineStr">
        <is>
          <t>superAdmin</t>
        </is>
      </c>
      <c r="C2245" t="inlineStr">
        <is>
          <t>/scheduling/0357c3e9-79cf-4a27-bf0c-06a768cb29fd/verify</t>
        </is>
      </c>
      <c r="D2245" t="inlineStr">
        <is>
          <t>/scheduling/:id/verify</t>
        </is>
      </c>
      <c r="E2245" t="n">
        <v>200</v>
      </c>
      <c r="F2245" t="inlineStr">
        <is>
          <t>ok</t>
        </is>
      </c>
      <c r="G2245" t="inlineStr">
        <is>
          <t>Verify · Winter E2EMVNWTKY5</t>
        </is>
      </c>
      <c r="H2245" t="inlineStr"/>
      <c r="I2245" t="n">
        <v>3616</v>
      </c>
      <c r="J2245" t="inlineStr">
        <is>
          <t>/scheduling/0357c3e9-79cf-4a27-bf0c-06a768cb29fd/generate</t>
        </is>
      </c>
    </row>
    <row r="2246">
      <c r="A2246" t="inlineStr">
        <is>
          <t>staging-5986398</t>
        </is>
      </c>
      <c r="B2246" t="inlineStr">
        <is>
          <t>superAdmin</t>
        </is>
      </c>
      <c r="C2246" t="inlineStr">
        <is>
          <t>/scheduling/0357c3e9-79cf-4a27-bf0c-06a768cb29fd/conflicts</t>
        </is>
      </c>
      <c r="D2246" t="inlineStr">
        <is>
          <t>/scheduling/:id/conflicts</t>
        </is>
      </c>
      <c r="E2246" t="n">
        <v>200</v>
      </c>
      <c r="F2246" t="inlineStr">
        <is>
          <t>ok</t>
        </is>
      </c>
      <c r="G2246" t="inlineStr">
        <is>
          <t>Conflicts · Winter E2EMVNWTKY5</t>
        </is>
      </c>
      <c r="H2246" t="inlineStr"/>
      <c r="I2246" t="n">
        <v>3186</v>
      </c>
      <c r="J2246" t="inlineStr">
        <is>
          <t>/scheduling/0357c3e9-79cf-4a27-bf0c-06a768cb29fd/generate</t>
        </is>
      </c>
    </row>
    <row r="2247">
      <c r="A2247" t="inlineStr">
        <is>
          <t>staging-5986398</t>
        </is>
      </c>
      <c r="B2247" t="inlineStr">
        <is>
          <t>superAdmin</t>
        </is>
      </c>
      <c r="C2247" t="inlineStr">
        <is>
          <t>/scheduling/0357c3e9-79cf-4a27-bf0c-06a768cb29fd/fairness</t>
        </is>
      </c>
      <c r="D2247" t="inlineStr">
        <is>
          <t>/scheduling/:id/fairness</t>
        </is>
      </c>
      <c r="E2247" t="n">
        <v>200</v>
      </c>
      <c r="F2247" t="inlineStr">
        <is>
          <t>ok</t>
        </is>
      </c>
      <c r="G2247" t="inlineStr">
        <is>
          <t>Fairness · Winter E2EMVNWTKY5</t>
        </is>
      </c>
      <c r="H2247" t="inlineStr"/>
      <c r="I2247" t="n">
        <v>3359</v>
      </c>
      <c r="J2247" t="inlineStr">
        <is>
          <t>/scheduling/0357c3e9-79cf-4a27-bf0c-06a768cb29fd/generate</t>
        </is>
      </c>
    </row>
    <row r="2248">
      <c r="A2248" t="inlineStr">
        <is>
          <t>staging-5986398</t>
        </is>
      </c>
      <c r="B2248" t="inlineStr">
        <is>
          <t>teamAdmin</t>
        </is>
      </c>
      <c r="C2248" t="inlineStr">
        <is>
          <t>/</t>
        </is>
      </c>
      <c r="D2248" t="inlineStr">
        <is>
          <t>/</t>
        </is>
      </c>
      <c r="E2248" t="n">
        <v>200</v>
      </c>
      <c r="F2248" t="inlineStr">
        <is>
          <t>ok</t>
        </is>
      </c>
      <c r="G2248" t="inlineStr">
        <is>
          <t>Staging Skaters</t>
        </is>
      </c>
      <c r="H2248" t="inlineStr"/>
      <c r="I2248" t="n">
        <v>3708</v>
      </c>
      <c r="J2248" t="inlineStr"/>
    </row>
    <row r="2249">
      <c r="A2249" t="inlineStr">
        <is>
          <t>staging-5986398</t>
        </is>
      </c>
      <c r="B2249" t="inlineStr">
        <is>
          <t>teamAdmin</t>
        </is>
      </c>
      <c r="C2249" t="inlineStr">
        <is>
          <t>/captain/register/setup/ea7a3bf7-9de1-44e0-8a46-dee2a588edd0</t>
        </is>
      </c>
      <c r="D2249" t="inlineStr">
        <is>
          <t>/captain/register/setup/:id</t>
        </is>
      </c>
      <c r="E2249" t="n">
        <v>200</v>
      </c>
      <c r="F2249" t="inlineStr">
        <is>
          <t>ok</t>
        </is>
      </c>
      <c r="G2249" t="inlineStr">
        <is>
          <t>Register Staging Skaters for the season</t>
        </is>
      </c>
      <c r="H2249" t="inlineStr"/>
      <c r="I2249" t="n">
        <v>4143</v>
      </c>
      <c r="J2249" t="inlineStr">
        <is>
          <t>/</t>
        </is>
      </c>
    </row>
    <row r="2250">
      <c r="A2250" t="inlineStr">
        <is>
          <t>staging-5986398</t>
        </is>
      </c>
      <c r="B2250" t="inlineStr">
        <is>
          <t>teamAdmin</t>
        </is>
      </c>
      <c r="C2250" t="inlineStr">
        <is>
          <t>/schedule</t>
        </is>
      </c>
      <c r="D2250" t="inlineStr">
        <is>
          <t>/schedule</t>
        </is>
      </c>
      <c r="E2250" t="n">
        <v>200</v>
      </c>
      <c r="F2250" t="inlineStr">
        <is>
          <t>ok</t>
        </is>
      </c>
      <c r="G2250" t="inlineStr">
        <is>
          <t>Schedule</t>
        </is>
      </c>
      <c r="H2250" t="inlineStr"/>
      <c r="I2250" t="n">
        <v>4482</v>
      </c>
      <c r="J2250" t="inlineStr">
        <is>
          <t>/</t>
        </is>
      </c>
    </row>
    <row r="2251">
      <c r="A2251" t="inlineStr">
        <is>
          <t>staging-5986398</t>
        </is>
      </c>
      <c r="B2251" t="inlineStr">
        <is>
          <t>teamAdmin</t>
        </is>
      </c>
      <c r="C2251" t="inlineStr">
        <is>
          <t>/lineups</t>
        </is>
      </c>
      <c r="D2251" t="inlineStr">
        <is>
          <t>/lineups</t>
        </is>
      </c>
      <c r="E2251" t="n">
        <v>200</v>
      </c>
      <c r="F2251" t="inlineStr">
        <is>
          <t>ok</t>
        </is>
      </c>
      <c r="G2251" t="inlineStr">
        <is>
          <t>Lineups</t>
        </is>
      </c>
      <c r="H2251" t="inlineStr"/>
      <c r="I2251" t="n">
        <v>4574</v>
      </c>
      <c r="J2251" t="inlineStr">
        <is>
          <t>/</t>
        </is>
      </c>
    </row>
    <row r="2252">
      <c r="A2252" t="inlineStr">
        <is>
          <t>staging-5986398</t>
        </is>
      </c>
      <c r="B2252" t="inlineStr">
        <is>
          <t>teamAdmin</t>
        </is>
      </c>
      <c r="C2252" t="inlineStr">
        <is>
          <t>/stats</t>
        </is>
      </c>
      <c r="D2252" t="inlineStr">
        <is>
          <t>/stats</t>
        </is>
      </c>
      <c r="E2252" t="n">
        <v>200</v>
      </c>
      <c r="F2252" t="inlineStr">
        <is>
          <t>ok</t>
        </is>
      </c>
      <c r="G2252" t="inlineStr">
        <is>
          <t>Stats</t>
        </is>
      </c>
      <c r="H2252" t="inlineStr"/>
      <c r="I2252" t="n">
        <v>4043</v>
      </c>
      <c r="J2252" t="inlineStr">
        <is>
          <t>/</t>
        </is>
      </c>
    </row>
    <row r="2253">
      <c r="A2253" t="inlineStr">
        <is>
          <t>staging-5986398</t>
        </is>
      </c>
      <c r="B2253" t="inlineStr">
        <is>
          <t>teamAdmin</t>
        </is>
      </c>
      <c r="C2253" t="inlineStr">
        <is>
          <t>/captain/roster</t>
        </is>
      </c>
      <c r="D2253" t="inlineStr">
        <is>
          <t>/captain/roster</t>
        </is>
      </c>
      <c r="E2253" t="n">
        <v>200</v>
      </c>
      <c r="F2253" t="inlineStr">
        <is>
          <t>ok</t>
        </is>
      </c>
      <c r="G2253" t="inlineStr">
        <is>
          <t>Manage roster</t>
        </is>
      </c>
      <c r="H2253" t="inlineStr"/>
      <c r="I2253" t="n">
        <v>3834</v>
      </c>
      <c r="J2253" t="inlineStr">
        <is>
          <t>/</t>
        </is>
      </c>
    </row>
    <row r="2254">
      <c r="A2254" t="inlineStr">
        <is>
          <t>staging-5986398</t>
        </is>
      </c>
      <c r="B2254" t="inlineStr">
        <is>
          <t>teamAdmin</t>
        </is>
      </c>
      <c r="C2254" t="inlineStr">
        <is>
          <t>/captain/invites</t>
        </is>
      </c>
      <c r="D2254" t="inlineStr">
        <is>
          <t>/captain/invites</t>
        </is>
      </c>
      <c r="E2254" t="n">
        <v>200</v>
      </c>
      <c r="F2254" t="inlineStr">
        <is>
          <t>ok</t>
        </is>
      </c>
      <c r="G2254" t="inlineStr">
        <is>
          <t>Invites</t>
        </is>
      </c>
      <c r="H2254" t="inlineStr"/>
      <c r="I2254" t="n">
        <v>6474</v>
      </c>
      <c r="J2254" t="inlineStr">
        <is>
          <t>/</t>
        </is>
      </c>
    </row>
    <row r="2255">
      <c r="A2255" t="inlineStr">
        <is>
          <t>staging-5986398</t>
        </is>
      </c>
      <c r="B2255" t="inlineStr">
        <is>
          <t>teamAdmin</t>
        </is>
      </c>
      <c r="C2255" t="inlineStr">
        <is>
          <t>/captain/join-requests</t>
        </is>
      </c>
      <c r="D2255" t="inlineStr">
        <is>
          <t>/captain/join-requests</t>
        </is>
      </c>
      <c r="E2255" t="n">
        <v>200</v>
      </c>
      <c r="F2255" t="inlineStr">
        <is>
          <t>ok</t>
        </is>
      </c>
      <c r="G2255" t="inlineStr">
        <is>
          <t>Join requests</t>
        </is>
      </c>
      <c r="H2255" t="inlineStr"/>
      <c r="I2255" t="n">
        <v>4235</v>
      </c>
      <c r="J2255" t="inlineStr">
        <is>
          <t>/</t>
        </is>
      </c>
    </row>
    <row r="2256">
      <c r="A2256" t="inlineStr">
        <is>
          <t>staging-5986398</t>
        </is>
      </c>
      <c r="B2256" t="inlineStr">
        <is>
          <t>teamAdmin</t>
        </is>
      </c>
      <c r="C2256" t="inlineStr">
        <is>
          <t>/captain/free-agents</t>
        </is>
      </c>
      <c r="D2256" t="inlineStr">
        <is>
          <t>/captain/free-agents</t>
        </is>
      </c>
      <c r="E2256" t="n">
        <v>200</v>
      </c>
      <c r="F2256" t="inlineStr">
        <is>
          <t>ok</t>
        </is>
      </c>
      <c r="G2256" t="inlineStr">
        <is>
          <t>Free agents</t>
        </is>
      </c>
      <c r="H2256" t="inlineStr"/>
      <c r="I2256" t="n">
        <v>4091</v>
      </c>
      <c r="J2256" t="inlineStr">
        <is>
          <t>/</t>
        </is>
      </c>
    </row>
    <row r="2257">
      <c r="A2257" t="inlineStr">
        <is>
          <t>staging-5986398</t>
        </is>
      </c>
      <c r="B2257" t="inlineStr">
        <is>
          <t>teamAdmin</t>
        </is>
      </c>
      <c r="C2257" t="inlineStr">
        <is>
          <t>/comms</t>
        </is>
      </c>
      <c r="D2257" t="inlineStr">
        <is>
          <t>/comms</t>
        </is>
      </c>
      <c r="E2257" t="n">
        <v>200</v>
      </c>
      <c r="F2257" t="inlineStr">
        <is>
          <t>ok</t>
        </is>
      </c>
      <c r="G2257" t="inlineStr">
        <is>
          <t>Message the team</t>
        </is>
      </c>
      <c r="H2257" t="inlineStr"/>
      <c r="I2257" t="n">
        <v>3950</v>
      </c>
      <c r="J2257" t="inlineStr">
        <is>
          <t>/</t>
        </is>
      </c>
    </row>
    <row r="2258">
      <c r="A2258" t="inlineStr">
        <is>
          <t>staging-5986398</t>
        </is>
      </c>
      <c r="B2258" t="inlineStr">
        <is>
          <t>teamAdmin</t>
        </is>
      </c>
      <c r="C2258" t="inlineStr">
        <is>
          <t>/captain/team</t>
        </is>
      </c>
      <c r="D2258" t="inlineStr">
        <is>
          <t>/captain/team</t>
        </is>
      </c>
      <c r="E2258" t="n">
        <v>200</v>
      </c>
      <c r="F2258" t="inlineStr">
        <is>
          <t>ok</t>
        </is>
      </c>
      <c r="G2258" t="inlineStr">
        <is>
          <t>Manage team</t>
        </is>
      </c>
      <c r="H2258" t="inlineStr"/>
      <c r="I2258" t="n">
        <v>4038</v>
      </c>
      <c r="J2258" t="inlineStr">
        <is>
          <t>/</t>
        </is>
      </c>
    </row>
    <row r="2259">
      <c r="A2259" t="inlineStr">
        <is>
          <t>staging-5986398</t>
        </is>
      </c>
      <c r="B2259" t="inlineStr">
        <is>
          <t>teamAdmin</t>
        </is>
      </c>
      <c r="C2259" t="inlineStr">
        <is>
          <t>/captain/register</t>
        </is>
      </c>
      <c r="D2259" t="inlineStr">
        <is>
          <t>/captain/register</t>
        </is>
      </c>
      <c r="E2259" t="n">
        <v>200</v>
      </c>
      <c r="F2259" t="inlineStr">
        <is>
          <t>ok</t>
        </is>
      </c>
      <c r="G2259" t="inlineStr">
        <is>
          <t>Register your team</t>
        </is>
      </c>
      <c r="H2259" t="inlineStr"/>
      <c r="I2259" t="n">
        <v>3963</v>
      </c>
      <c r="J2259" t="inlineStr">
        <is>
          <t>/</t>
        </is>
      </c>
    </row>
    <row r="2260">
      <c r="A2260" t="inlineStr">
        <is>
          <t>staging-5986398</t>
        </is>
      </c>
      <c r="B2260" t="inlineStr">
        <is>
          <t>teamAdmin</t>
        </is>
      </c>
      <c r="C2260" t="inlineStr">
        <is>
          <t>/captain/dues</t>
        </is>
      </c>
      <c r="D2260" t="inlineStr">
        <is>
          <t>/captain/dues</t>
        </is>
      </c>
      <c r="E2260" t="n">
        <v>200</v>
      </c>
      <c r="F2260" t="inlineStr">
        <is>
          <t>ok</t>
        </is>
      </c>
      <c r="G2260" t="inlineStr">
        <is>
          <t>Team dues</t>
        </is>
      </c>
      <c r="H2260" t="inlineStr"/>
      <c r="I2260" t="n">
        <v>3936</v>
      </c>
      <c r="J2260" t="inlineStr">
        <is>
          <t>/</t>
        </is>
      </c>
    </row>
    <row r="2261">
      <c r="A2261" t="inlineStr">
        <is>
          <t>staging-5986398</t>
        </is>
      </c>
      <c r="B2261" t="inlineStr">
        <is>
          <t>teamAdmin</t>
        </is>
      </c>
      <c r="C2261" t="inlineStr">
        <is>
          <t>/captain/compliance</t>
        </is>
      </c>
      <c r="D2261" t="inlineStr">
        <is>
          <t>/captain/compliance</t>
        </is>
      </c>
      <c r="E2261" t="n">
        <v>200</v>
      </c>
      <c r="F2261" t="inlineStr">
        <is>
          <t>ok</t>
        </is>
      </c>
      <c r="G2261" t="inlineStr">
        <is>
          <t>Waivers &amp; documents</t>
        </is>
      </c>
      <c r="H2261" t="inlineStr"/>
      <c r="I2261" t="n">
        <v>3670</v>
      </c>
      <c r="J2261" t="inlineStr">
        <is>
          <t>/</t>
        </is>
      </c>
    </row>
    <row r="2262">
      <c r="A2262" t="inlineStr">
        <is>
          <t>staging-5986398</t>
        </is>
      </c>
      <c r="B2262" t="inlineStr">
        <is>
          <t>teamAdmin</t>
        </is>
      </c>
      <c r="C2262" t="inlineStr">
        <is>
          <t>/lineups/50698f6c-fcbe-4c1f-a118-8feed1d4dced</t>
        </is>
      </c>
      <c r="D2262" t="inlineStr">
        <is>
          <t>/lineups/:id</t>
        </is>
      </c>
      <c r="E2262" t="n">
        <v>200</v>
      </c>
      <c r="F2262" t="inlineStr">
        <is>
          <t>ok</t>
        </is>
      </c>
      <c r="G2262" t="inlineStr">
        <is>
          <t>vs E2EMVNLRCGZ Wolves</t>
        </is>
      </c>
      <c r="H2262" t="inlineStr"/>
      <c r="I2262" t="n">
        <v>4039</v>
      </c>
      <c r="J2262" t="inlineStr">
        <is>
          <t>/lineups</t>
        </is>
      </c>
    </row>
    <row r="2263">
      <c r="A2263" t="inlineStr">
        <is>
          <t>staging-5986398</t>
        </is>
      </c>
      <c r="B2263" t="inlineStr">
        <is>
          <t>teamAdmin</t>
        </is>
      </c>
      <c r="C2263" t="inlineStr">
        <is>
          <t>/lineups/6b3c38ff-05f6-4380-ac1b-d87724cf2136</t>
        </is>
      </c>
      <c r="D2263" t="inlineStr">
        <is>
          <t>/lineups/:id</t>
        </is>
      </c>
      <c r="E2263" t="n">
        <v>200</v>
      </c>
      <c r="F2263" t="inlineStr">
        <is>
          <t>ok</t>
        </is>
      </c>
      <c r="G2263" t="inlineStr">
        <is>
          <t>vs E2EMVO8JJ6W Wolves</t>
        </is>
      </c>
      <c r="H2263" t="inlineStr"/>
      <c r="I2263" t="n">
        <v>3558</v>
      </c>
      <c r="J2263" t="inlineStr">
        <is>
          <t>/lineups</t>
        </is>
      </c>
    </row>
    <row r="2264">
      <c r="A2264" t="inlineStr">
        <is>
          <t>staging-5986398</t>
        </is>
      </c>
      <c r="B2264" t="inlineStr">
        <is>
          <t>teamAdmin</t>
        </is>
      </c>
      <c r="C2264" t="inlineStr">
        <is>
          <t>/lineups/c9abe354-e972-4094-96bf-339ce5bdd7a2</t>
        </is>
      </c>
      <c r="D2264" t="inlineStr">
        <is>
          <t>/lineups/:id</t>
        </is>
      </c>
      <c r="E2264" t="n">
        <v>200</v>
      </c>
      <c r="F2264" t="inlineStr">
        <is>
          <t>ok</t>
        </is>
      </c>
      <c r="G2264" t="inlineStr">
        <is>
          <t>vs E2EMVNX7UU2 Wolves</t>
        </is>
      </c>
      <c r="H2264" t="inlineStr"/>
      <c r="I2264" t="n">
        <v>3723</v>
      </c>
      <c r="J2264" t="inlineStr">
        <is>
          <t>/lineups</t>
        </is>
      </c>
    </row>
    <row r="2265">
      <c r="A2265" t="inlineStr">
        <is>
          <t>staging-5986398</t>
        </is>
      </c>
      <c r="B2265" t="inlineStr">
        <is>
          <t>teamAdmin</t>
        </is>
      </c>
      <c r="C2265" t="inlineStr">
        <is>
          <t>/captain/register/setup/15a8061a-b458-4b5f-a83a-88038c1cbb04</t>
        </is>
      </c>
      <c r="D2265" t="inlineStr">
        <is>
          <t>/captain/register/setup/:id</t>
        </is>
      </c>
      <c r="E2265" t="n">
        <v>200</v>
      </c>
      <c r="F2265" t="inlineStr">
        <is>
          <t>ok</t>
        </is>
      </c>
      <c r="G2265" t="inlineStr">
        <is>
          <t>Register Staging Skaters for the season</t>
        </is>
      </c>
      <c r="H2265" t="inlineStr"/>
      <c r="I2265" t="n">
        <v>3728</v>
      </c>
      <c r="J2265" t="inlineStr">
        <is>
          <t>/captain/register</t>
        </is>
      </c>
    </row>
    <row r="2266">
      <c r="A2266" t="inlineStr">
        <is>
          <t>staging-5986398</t>
        </is>
      </c>
      <c r="B2266" t="inlineStr">
        <is>
          <t>teamAdmin</t>
        </is>
      </c>
      <c r="C2266" t="inlineStr">
        <is>
          <t>/captain/register/e66fb784-9426-4860-bacc-ceafc64f760b</t>
        </is>
      </c>
      <c r="D2266" t="inlineStr">
        <is>
          <t>/captain/register/:id</t>
        </is>
      </c>
      <c r="E2266" t="n">
        <v>200</v>
      </c>
      <c r="F2266" t="inlineStr">
        <is>
          <t>ok</t>
        </is>
      </c>
      <c r="G2266" t="inlineStr">
        <is>
          <t>E2EMVNAIWDF Season</t>
        </is>
      </c>
      <c r="H2266" t="inlineStr"/>
      <c r="I2266" t="n">
        <v>3808</v>
      </c>
      <c r="J2266" t="inlineStr">
        <is>
          <t>/captain/register</t>
        </is>
      </c>
    </row>
    <row r="2267">
      <c r="A2267" t="inlineStr">
        <is>
          <t>staging-5986398</t>
        </is>
      </c>
      <c r="B2267" t="inlineStr">
        <is>
          <t>teamAdmin</t>
        </is>
      </c>
      <c r="C2267" t="inlineStr">
        <is>
          <t>/captain/register/944eaf00-d1e6-4467-8103-a7c350746c22</t>
        </is>
      </c>
      <c r="D2267" t="inlineStr">
        <is>
          <t>/captain/register/:id</t>
        </is>
      </c>
      <c r="E2267" t="n">
        <v>200</v>
      </c>
      <c r="F2267" t="inlineStr">
        <is>
          <t>ok</t>
        </is>
      </c>
      <c r="G2267" t="inlineStr">
        <is>
          <t>E2EMVN9BXEE Season</t>
        </is>
      </c>
      <c r="H2267" t="inlineStr"/>
      <c r="I2267" t="n">
        <v>3493</v>
      </c>
      <c r="J2267" t="inlineStr">
        <is>
          <t>/captain/register</t>
        </is>
      </c>
    </row>
    <row r="2268">
      <c r="A2268" t="inlineStr">
        <is>
          <t>staging-5986398</t>
        </is>
      </c>
      <c r="B2268" t="inlineStr">
        <is>
          <t>teamAdmin</t>
        </is>
      </c>
      <c r="C2268" t="inlineStr">
        <is>
          <t>/captain/register/0b3234f5-0156-4d0a-bccf-508cd3eb059d</t>
        </is>
      </c>
      <c r="D2268" t="inlineStr">
        <is>
          <t>/captain/register/:id</t>
        </is>
      </c>
      <c r="E2268" t="n">
        <v>200</v>
      </c>
      <c r="F2268" t="inlineStr">
        <is>
          <t>ok</t>
        </is>
      </c>
      <c r="G2268" t="inlineStr">
        <is>
          <t>E2EMVN6L36K Season</t>
        </is>
      </c>
      <c r="H2268" t="inlineStr"/>
      <c r="I2268" t="n">
        <v>3785</v>
      </c>
      <c r="J2268" t="inlineStr">
        <is>
          <t>/captain/register</t>
        </is>
      </c>
    </row>
    <row r="2269">
      <c r="A2269" t="inlineStr">
        <is>
          <t>staging-6936692</t>
        </is>
      </c>
      <c r="B2269" t="inlineStr">
        <is>
          <t>leagueAdmin</t>
        </is>
      </c>
      <c r="C2269" t="inlineStr">
        <is>
          <t>/</t>
        </is>
      </c>
      <c r="D2269" t="inlineStr">
        <is>
          <t>/</t>
        </is>
      </c>
      <c r="E2269" t="n">
        <v>200</v>
      </c>
      <c r="F2269" t="inlineStr">
        <is>
          <t>ok</t>
        </is>
      </c>
      <c r="G2269" t="inlineStr">
        <is>
          <t>Your leagues at a glance.</t>
        </is>
      </c>
      <c r="H2269" t="inlineStr"/>
      <c r="I2269" t="n">
        <v>6068</v>
      </c>
      <c r="J2269" t="inlineStr"/>
    </row>
    <row r="2270">
      <c r="A2270" t="inlineStr">
        <is>
          <t>staging-6936692</t>
        </is>
      </c>
      <c r="B2270" t="inlineStr">
        <is>
          <t>leagueAdmin</t>
        </is>
      </c>
      <c r="C2270" t="inlineStr">
        <is>
          <t>/dashboard</t>
        </is>
      </c>
      <c r="D2270" t="inlineStr">
        <is>
          <t>/dashboard</t>
        </is>
      </c>
      <c r="E2270" t="n">
        <v>200</v>
      </c>
      <c r="F2270" t="inlineStr">
        <is>
          <t>ok</t>
        </is>
      </c>
      <c r="G2270" t="inlineStr">
        <is>
          <t>Your leagues at a glance.</t>
        </is>
      </c>
      <c r="H2270" t="inlineStr"/>
      <c r="I2270" t="n">
        <v>2917</v>
      </c>
      <c r="J2270" t="inlineStr">
        <is>
          <t>/</t>
        </is>
      </c>
    </row>
    <row r="2271">
      <c r="A2271" t="inlineStr">
        <is>
          <t>staging-6936692</t>
        </is>
      </c>
      <c r="B2271" t="inlineStr">
        <is>
          <t>leagueAdmin</t>
        </is>
      </c>
      <c r="C2271" t="inlineStr">
        <is>
          <t>/org-setup</t>
        </is>
      </c>
      <c r="D2271" t="inlineStr">
        <is>
          <t>/org-setup</t>
        </is>
      </c>
      <c r="E2271" t="n">
        <v>200</v>
      </c>
      <c r="F2271" t="inlineStr">
        <is>
          <t>ok</t>
        </is>
      </c>
      <c r="G2271" t="inlineStr">
        <is>
          <t>Pick the organisation.</t>
        </is>
      </c>
      <c r="H2271" t="inlineStr"/>
      <c r="I2271" t="n">
        <v>2907</v>
      </c>
      <c r="J2271" t="inlineStr">
        <is>
          <t>/</t>
        </is>
      </c>
    </row>
    <row r="2272">
      <c r="A2272" t="inlineStr">
        <is>
          <t>staging-6936692</t>
        </is>
      </c>
      <c r="B2272" t="inlineStr">
        <is>
          <t>leagueAdmin</t>
        </is>
      </c>
      <c r="C2272" t="inlineStr">
        <is>
          <t>/seasons</t>
        </is>
      </c>
      <c r="D2272" t="inlineStr">
        <is>
          <t>/seasons</t>
        </is>
      </c>
      <c r="E2272" t="n">
        <v>200</v>
      </c>
      <c r="F2272" t="inlineStr">
        <is>
          <t>ok</t>
        </is>
      </c>
      <c r="G2272" t="inlineStr">
        <is>
          <t>Seasons</t>
        </is>
      </c>
      <c r="H2272" t="inlineStr"/>
      <c r="I2272" t="n">
        <v>3174</v>
      </c>
      <c r="J2272" t="inlineStr">
        <is>
          <t>/</t>
        </is>
      </c>
    </row>
    <row r="2273">
      <c r="A2273" t="inlineStr">
        <is>
          <t>staging-6936692</t>
        </is>
      </c>
      <c r="B2273" t="inlineStr">
        <is>
          <t>leagueAdmin</t>
        </is>
      </c>
      <c r="C2273" t="inlineStr">
        <is>
          <t>/leagues</t>
        </is>
      </c>
      <c r="D2273" t="inlineStr">
        <is>
          <t>/leagues</t>
        </is>
      </c>
      <c r="E2273" t="n">
        <v>200</v>
      </c>
      <c r="F2273" t="inlineStr">
        <is>
          <t>ok</t>
        </is>
      </c>
      <c r="G2273" t="inlineStr">
        <is>
          <t>Leagues</t>
        </is>
      </c>
      <c r="H2273" t="inlineStr"/>
      <c r="I2273" t="n">
        <v>3177</v>
      </c>
      <c r="J2273" t="inlineStr">
        <is>
          <t>/</t>
        </is>
      </c>
    </row>
    <row r="2274">
      <c r="A2274" t="inlineStr">
        <is>
          <t>staging-6936692</t>
        </is>
      </c>
      <c r="B2274" t="inlineStr">
        <is>
          <t>leagueAdmin</t>
        </is>
      </c>
      <c r="C2274" t="inlineStr">
        <is>
          <t>/divisions</t>
        </is>
      </c>
      <c r="D2274" t="inlineStr">
        <is>
          <t>/divisions</t>
        </is>
      </c>
      <c r="E2274" t="n">
        <v>200</v>
      </c>
      <c r="F2274" t="inlineStr">
        <is>
          <t>ok</t>
        </is>
      </c>
      <c r="G2274" t="inlineStr">
        <is>
          <t>Divisions</t>
        </is>
      </c>
      <c r="H2274" t="inlineStr"/>
      <c r="I2274" t="n">
        <v>3200</v>
      </c>
      <c r="J2274" t="inlineStr">
        <is>
          <t>/</t>
        </is>
      </c>
    </row>
    <row r="2275">
      <c r="A2275" t="inlineStr">
        <is>
          <t>staging-6936692</t>
        </is>
      </c>
      <c r="B2275" t="inlineStr">
        <is>
          <t>leagueAdmin</t>
        </is>
      </c>
      <c r="C2275" t="inlineStr">
        <is>
          <t>/scheduling</t>
        </is>
      </c>
      <c r="D2275" t="inlineStr">
        <is>
          <t>/scheduling</t>
        </is>
      </c>
      <c r="E2275" t="n">
        <v>200</v>
      </c>
      <c r="F2275" t="inlineStr">
        <is>
          <t>ok</t>
        </is>
      </c>
      <c r="G2275" t="inlineStr">
        <is>
          <t>Schedule</t>
        </is>
      </c>
      <c r="H2275" t="inlineStr"/>
      <c r="I2275" t="n">
        <v>3260</v>
      </c>
      <c r="J2275" t="inlineStr">
        <is>
          <t>/</t>
        </is>
      </c>
    </row>
    <row r="2276">
      <c r="A2276" t="inlineStr">
        <is>
          <t>staging-6936692</t>
        </is>
      </c>
      <c r="B2276" t="inlineStr">
        <is>
          <t>leagueAdmin</t>
        </is>
      </c>
      <c r="C2276" t="inlineStr">
        <is>
          <t>/venues</t>
        </is>
      </c>
      <c r="D2276" t="inlineStr">
        <is>
          <t>/venues</t>
        </is>
      </c>
      <c r="E2276" t="n">
        <v>200</v>
      </c>
      <c r="F2276" t="inlineStr">
        <is>
          <t>ok</t>
        </is>
      </c>
      <c r="G2276" t="inlineStr">
        <is>
          <t>Rinks &amp; ice time</t>
        </is>
      </c>
      <c r="H2276" t="inlineStr"/>
      <c r="I2276" t="n">
        <v>2939</v>
      </c>
      <c r="J2276" t="inlineStr">
        <is>
          <t>/</t>
        </is>
      </c>
    </row>
    <row r="2277">
      <c r="A2277" t="inlineStr">
        <is>
          <t>staging-6936692</t>
        </is>
      </c>
      <c r="B2277" t="inlineStr">
        <is>
          <t>leagueAdmin</t>
        </is>
      </c>
      <c r="C2277" t="inlineStr">
        <is>
          <t>/teams</t>
        </is>
      </c>
      <c r="D2277" t="inlineStr">
        <is>
          <t>/teams</t>
        </is>
      </c>
      <c r="E2277" t="n">
        <v>200</v>
      </c>
      <c r="F2277" t="inlineStr">
        <is>
          <t>ok</t>
        </is>
      </c>
      <c r="G2277" t="inlineStr">
        <is>
          <t>Teams</t>
        </is>
      </c>
      <c r="H2277" t="inlineStr"/>
      <c r="I2277" t="n">
        <v>4125</v>
      </c>
      <c r="J2277" t="inlineStr">
        <is>
          <t>/</t>
        </is>
      </c>
    </row>
    <row r="2278">
      <c r="A2278" t="inlineStr">
        <is>
          <t>staging-6936692</t>
        </is>
      </c>
      <c r="B2278" t="inlineStr">
        <is>
          <t>leagueAdmin</t>
        </is>
      </c>
      <c r="C2278" t="inlineStr">
        <is>
          <t>/division-applications</t>
        </is>
      </c>
      <c r="D2278" t="inlineStr">
        <is>
          <t>/division-applications</t>
        </is>
      </c>
      <c r="E2278" t="n">
        <v>200</v>
      </c>
      <c r="F2278" t="inlineStr">
        <is>
          <t>ok</t>
        </is>
      </c>
      <c r="G2278" t="inlineStr">
        <is>
          <t>Team applications</t>
        </is>
      </c>
      <c r="H2278" t="inlineStr"/>
      <c r="I2278" t="n">
        <v>3102</v>
      </c>
      <c r="J2278" t="inlineStr">
        <is>
          <t>/</t>
        </is>
      </c>
    </row>
    <row r="2279">
      <c r="A2279" t="inlineStr">
        <is>
          <t>staging-6936692</t>
        </is>
      </c>
      <c r="B2279" t="inlineStr">
        <is>
          <t>leagueAdmin</t>
        </is>
      </c>
      <c r="C2279" t="inlineStr">
        <is>
          <t>/rosters</t>
        </is>
      </c>
      <c r="D2279" t="inlineStr">
        <is>
          <t>/rosters</t>
        </is>
      </c>
      <c r="E2279" t="n">
        <v>200</v>
      </c>
      <c r="F2279" t="inlineStr">
        <is>
          <t>ok</t>
        </is>
      </c>
      <c r="G2279" t="inlineStr">
        <is>
          <t>Rosters</t>
        </is>
      </c>
      <c r="H2279" t="inlineStr"/>
      <c r="I2279" t="n">
        <v>3779</v>
      </c>
      <c r="J2279" t="inlineStr">
        <is>
          <t>/</t>
        </is>
      </c>
    </row>
    <row r="2280">
      <c r="A2280" t="inlineStr">
        <is>
          <t>staging-6936692</t>
        </is>
      </c>
      <c r="B2280" t="inlineStr">
        <is>
          <t>leagueAdmin</t>
        </is>
      </c>
      <c r="C2280" t="inlineStr">
        <is>
          <t>/transfers</t>
        </is>
      </c>
      <c r="D2280" t="inlineStr">
        <is>
          <t>/transfers</t>
        </is>
      </c>
      <c r="E2280" t="n">
        <v>200</v>
      </c>
      <c r="F2280" t="inlineStr">
        <is>
          <t>ok</t>
        </is>
      </c>
      <c r="G2280" t="inlineStr">
        <is>
          <t>Player transfers</t>
        </is>
      </c>
      <c r="H2280" t="inlineStr"/>
      <c r="I2280" t="n">
        <v>3306</v>
      </c>
      <c r="J2280" t="inlineStr">
        <is>
          <t>/</t>
        </is>
      </c>
    </row>
    <row r="2281">
      <c r="A2281" t="inlineStr">
        <is>
          <t>staging-6936692</t>
        </is>
      </c>
      <c r="B2281" t="inlineStr">
        <is>
          <t>leagueAdmin</t>
        </is>
      </c>
      <c r="C2281" t="inlineStr">
        <is>
          <t>/forms</t>
        </is>
      </c>
      <c r="D2281" t="inlineStr">
        <is>
          <t>/forms</t>
        </is>
      </c>
      <c r="E2281" t="n">
        <v>200</v>
      </c>
      <c r="F2281" t="inlineStr">
        <is>
          <t>ok</t>
        </is>
      </c>
      <c r="G2281" t="inlineStr">
        <is>
          <t>Registration forms</t>
        </is>
      </c>
      <c r="H2281" t="inlineStr"/>
      <c r="I2281" t="n">
        <v>3430</v>
      </c>
      <c r="J2281" t="inlineStr">
        <is>
          <t>/</t>
        </is>
      </c>
    </row>
    <row r="2282">
      <c r="A2282" t="inlineStr">
        <is>
          <t>staging-6936692</t>
        </is>
      </c>
      <c r="B2282" t="inlineStr">
        <is>
          <t>leagueAdmin</t>
        </is>
      </c>
      <c r="C2282" t="inlineStr">
        <is>
          <t>/registrations</t>
        </is>
      </c>
      <c r="D2282" t="inlineStr">
        <is>
          <t>/registrations</t>
        </is>
      </c>
      <c r="E2282" t="n">
        <v>200</v>
      </c>
      <c r="F2282" t="inlineStr">
        <is>
          <t>ok</t>
        </is>
      </c>
      <c r="G2282" t="inlineStr">
        <is>
          <t>Registrations</t>
        </is>
      </c>
      <c r="H2282" t="inlineStr"/>
      <c r="I2282" t="n">
        <v>3312</v>
      </c>
      <c r="J2282" t="inlineStr">
        <is>
          <t>/</t>
        </is>
      </c>
    </row>
    <row r="2283">
      <c r="A2283" t="inlineStr">
        <is>
          <t>staging-6936692</t>
        </is>
      </c>
      <c r="B2283" t="inlineStr">
        <is>
          <t>leagueAdmin</t>
        </is>
      </c>
      <c r="C2283" t="inlineStr">
        <is>
          <t>/eligibility</t>
        </is>
      </c>
      <c r="D2283" t="inlineStr">
        <is>
          <t>/eligibility</t>
        </is>
      </c>
      <c r="E2283" t="n">
        <v>200</v>
      </c>
      <c r="F2283" t="inlineStr">
        <is>
          <t>ok</t>
        </is>
      </c>
      <c r="G2283" t="inlineStr">
        <is>
          <t>Eligibility</t>
        </is>
      </c>
      <c r="H2283" t="inlineStr"/>
      <c r="I2283" t="n">
        <v>3240</v>
      </c>
      <c r="J2283" t="inlineStr">
        <is>
          <t>/</t>
        </is>
      </c>
    </row>
    <row r="2284">
      <c r="A2284" t="inlineStr">
        <is>
          <t>staging-6936692</t>
        </is>
      </c>
      <c r="B2284" t="inlineStr">
        <is>
          <t>leagueAdmin</t>
        </is>
      </c>
      <c r="C2284" t="inlineStr">
        <is>
          <t>/documents</t>
        </is>
      </c>
      <c r="D2284" t="inlineStr">
        <is>
          <t>/documents</t>
        </is>
      </c>
      <c r="E2284" t="n">
        <v>200</v>
      </c>
      <c r="F2284" t="inlineStr">
        <is>
          <t>ok</t>
        </is>
      </c>
      <c r="G2284" t="inlineStr">
        <is>
          <t>Waivers &amp; documents</t>
        </is>
      </c>
      <c r="H2284" t="inlineStr"/>
      <c r="I2284" t="n">
        <v>3682</v>
      </c>
      <c r="J2284" t="inlineStr">
        <is>
          <t>/</t>
        </is>
      </c>
    </row>
    <row r="2285">
      <c r="A2285" t="inlineStr">
        <is>
          <t>staging-6936692</t>
        </is>
      </c>
      <c r="B2285" t="inlineStr">
        <is>
          <t>leagueAdmin</t>
        </is>
      </c>
      <c r="C2285" t="inlineStr">
        <is>
          <t>/games</t>
        </is>
      </c>
      <c r="D2285" t="inlineStr">
        <is>
          <t>/games</t>
        </is>
      </c>
      <c r="E2285" t="n">
        <v>200</v>
      </c>
      <c r="F2285" t="inlineStr">
        <is>
          <t>ok</t>
        </is>
      </c>
      <c r="G2285" t="inlineStr">
        <is>
          <t>Games</t>
        </is>
      </c>
      <c r="H2285" t="inlineStr"/>
      <c r="I2285" t="n">
        <v>3677</v>
      </c>
      <c r="J2285" t="inlineStr">
        <is>
          <t>/</t>
        </is>
      </c>
    </row>
    <row r="2286">
      <c r="A2286" t="inlineStr">
        <is>
          <t>staging-6936692</t>
        </is>
      </c>
      <c r="B2286" t="inlineStr">
        <is>
          <t>leagueAdmin</t>
        </is>
      </c>
      <c r="C2286" t="inlineStr">
        <is>
          <t>/game-events</t>
        </is>
      </c>
      <c r="D2286" t="inlineStr">
        <is>
          <t>/game-events</t>
        </is>
      </c>
      <c r="E2286" t="n">
        <v>200</v>
      </c>
      <c r="F2286" t="inlineStr">
        <is>
          <t>ok</t>
        </is>
      </c>
      <c r="G2286" t="inlineStr">
        <is>
          <t>Game log</t>
        </is>
      </c>
      <c r="H2286" t="inlineStr"/>
      <c r="I2286" t="n">
        <v>3255</v>
      </c>
      <c r="J2286" t="inlineStr">
        <is>
          <t>/</t>
        </is>
      </c>
    </row>
    <row r="2287">
      <c r="A2287" t="inlineStr">
        <is>
          <t>staging-6936692</t>
        </is>
      </c>
      <c r="B2287" t="inlineStr">
        <is>
          <t>leagueAdmin</t>
        </is>
      </c>
      <c r="C2287" t="inlineStr">
        <is>
          <t>/stats</t>
        </is>
      </c>
      <c r="D2287" t="inlineStr">
        <is>
          <t>/stats</t>
        </is>
      </c>
      <c r="E2287" t="n">
        <v>200</v>
      </c>
      <c r="F2287" t="inlineStr">
        <is>
          <t>ok</t>
        </is>
      </c>
      <c r="G2287" t="inlineStr">
        <is>
          <t>Stats &amp; standings</t>
        </is>
      </c>
      <c r="H2287" t="inlineStr"/>
      <c r="I2287" t="n">
        <v>2982</v>
      </c>
      <c r="J2287" t="inlineStr">
        <is>
          <t>/</t>
        </is>
      </c>
    </row>
    <row r="2288">
      <c r="A2288" t="inlineStr">
        <is>
          <t>staging-6936692</t>
        </is>
      </c>
      <c r="B2288" t="inlineStr">
        <is>
          <t>leagueAdmin</t>
        </is>
      </c>
      <c r="C2288" t="inlineStr">
        <is>
          <t>/users</t>
        </is>
      </c>
      <c r="D2288" t="inlineStr">
        <is>
          <t>/users</t>
        </is>
      </c>
      <c r="E2288" t="n">
        <v>200</v>
      </c>
      <c r="F2288" t="inlineStr">
        <is>
          <t>ok</t>
        </is>
      </c>
      <c r="G2288" t="inlineStr">
        <is>
          <t>Users</t>
        </is>
      </c>
      <c r="H2288" t="inlineStr"/>
      <c r="I2288" t="n">
        <v>3710</v>
      </c>
      <c r="J2288" t="inlineStr">
        <is>
          <t>/</t>
        </is>
      </c>
    </row>
    <row r="2289">
      <c r="A2289" t="inlineStr">
        <is>
          <t>staging-6936692</t>
        </is>
      </c>
      <c r="B2289" t="inlineStr">
        <is>
          <t>leagueAdmin</t>
        </is>
      </c>
      <c r="C2289" t="inlineStr">
        <is>
          <t>/persons</t>
        </is>
      </c>
      <c r="D2289" t="inlineStr">
        <is>
          <t>/persons</t>
        </is>
      </c>
      <c r="E2289" t="n">
        <v>200</v>
      </c>
      <c r="F2289" t="inlineStr">
        <is>
          <t>ok</t>
        </is>
      </c>
      <c r="G2289" t="inlineStr">
        <is>
          <t>People</t>
        </is>
      </c>
      <c r="H2289" t="inlineStr"/>
      <c r="I2289" t="n">
        <v>4006</v>
      </c>
      <c r="J2289" t="inlineStr">
        <is>
          <t>/</t>
        </is>
      </c>
    </row>
    <row r="2290">
      <c r="A2290" t="inlineStr">
        <is>
          <t>staging-6936692</t>
        </is>
      </c>
      <c r="B2290" t="inlineStr">
        <is>
          <t>leagueAdmin</t>
        </is>
      </c>
      <c r="C2290" t="inlineStr">
        <is>
          <t>/organizations</t>
        </is>
      </c>
      <c r="D2290" t="inlineStr">
        <is>
          <t>/organizations</t>
        </is>
      </c>
      <c r="E2290" t="n">
        <v>200</v>
      </c>
      <c r="F2290" t="inlineStr">
        <is>
          <t>ok</t>
        </is>
      </c>
      <c r="G2290" t="inlineStr">
        <is>
          <t>Organizations</t>
        </is>
      </c>
      <c r="H2290" t="inlineStr"/>
      <c r="I2290" t="n">
        <v>3178</v>
      </c>
      <c r="J2290" t="inlineStr">
        <is>
          <t>/</t>
        </is>
      </c>
    </row>
    <row r="2291">
      <c r="A2291" t="inlineStr">
        <is>
          <t>staging-6936692</t>
        </is>
      </c>
      <c r="B2291" t="inlineStr">
        <is>
          <t>leagueAdmin</t>
        </is>
      </c>
      <c r="C2291" t="inlineStr">
        <is>
          <t>/roles</t>
        </is>
      </c>
      <c r="D2291" t="inlineStr">
        <is>
          <t>/roles</t>
        </is>
      </c>
      <c r="E2291" t="n">
        <v>200</v>
      </c>
      <c r="F2291" t="inlineStr">
        <is>
          <t>ok</t>
        </is>
      </c>
      <c r="G2291" t="inlineStr">
        <is>
          <t>Roles &amp; permissions</t>
        </is>
      </c>
      <c r="H2291" t="inlineStr"/>
      <c r="I2291" t="n">
        <v>3609</v>
      </c>
      <c r="J2291" t="inlineStr">
        <is>
          <t>/</t>
        </is>
      </c>
    </row>
    <row r="2292">
      <c r="A2292" t="inlineStr">
        <is>
          <t>staging-6936692</t>
        </is>
      </c>
      <c r="B2292" t="inlineStr">
        <is>
          <t>leagueAdmin</t>
        </is>
      </c>
      <c r="C2292" t="inlineStr">
        <is>
          <t>/finance</t>
        </is>
      </c>
      <c r="D2292" t="inlineStr">
        <is>
          <t>/finance</t>
        </is>
      </c>
      <c r="E2292" t="n">
        <v>200</v>
      </c>
      <c r="F2292" t="inlineStr">
        <is>
          <t>ok</t>
        </is>
      </c>
      <c r="G2292" t="inlineStr">
        <is>
          <t>Invoices</t>
        </is>
      </c>
      <c r="H2292" t="inlineStr"/>
      <c r="I2292" t="n">
        <v>2840</v>
      </c>
      <c r="J2292" t="inlineStr">
        <is>
          <t>/</t>
        </is>
      </c>
    </row>
    <row r="2293">
      <c r="A2293" t="inlineStr">
        <is>
          <t>staging-6936692</t>
        </is>
      </c>
      <c r="B2293" t="inlineStr">
        <is>
          <t>leagueAdmin</t>
        </is>
      </c>
      <c r="C2293" t="inlineStr">
        <is>
          <t>/payments</t>
        </is>
      </c>
      <c r="D2293" t="inlineStr">
        <is>
          <t>/payments</t>
        </is>
      </c>
      <c r="E2293" t="n">
        <v>200</v>
      </c>
      <c r="F2293" t="inlineStr">
        <is>
          <t>ok</t>
        </is>
      </c>
      <c r="G2293" t="inlineStr">
        <is>
          <t>Payment &amp; invoicing — SportsPulse</t>
        </is>
      </c>
      <c r="H2293" t="inlineStr"/>
      <c r="I2293" t="n">
        <v>2799</v>
      </c>
      <c r="J2293" t="inlineStr">
        <is>
          <t>/</t>
        </is>
      </c>
    </row>
    <row r="2294">
      <c r="A2294" t="inlineStr">
        <is>
          <t>staging-6936692</t>
        </is>
      </c>
      <c r="B2294" t="inlineStr">
        <is>
          <t>leagueAdmin</t>
        </is>
      </c>
      <c r="C2294" t="inlineStr">
        <is>
          <t>/communications</t>
        </is>
      </c>
      <c r="D2294" t="inlineStr">
        <is>
          <t>/communications</t>
        </is>
      </c>
      <c r="E2294" t="n">
        <v>200</v>
      </c>
      <c r="F2294" t="inlineStr">
        <is>
          <t>ok</t>
        </is>
      </c>
      <c r="G2294" t="inlineStr">
        <is>
          <t>Messages</t>
        </is>
      </c>
      <c r="H2294" t="inlineStr"/>
      <c r="I2294" t="n">
        <v>3237</v>
      </c>
      <c r="J2294" t="inlineStr">
        <is>
          <t>/</t>
        </is>
      </c>
    </row>
    <row r="2295">
      <c r="A2295" t="inlineStr">
        <is>
          <t>staging-6936692</t>
        </is>
      </c>
      <c r="B2295" t="inlineStr">
        <is>
          <t>leagueAdmin</t>
        </is>
      </c>
      <c r="C2295" t="inlineStr">
        <is>
          <t>/reports</t>
        </is>
      </c>
      <c r="D2295" t="inlineStr">
        <is>
          <t>/reports</t>
        </is>
      </c>
      <c r="E2295" t="n">
        <v>200</v>
      </c>
      <c r="F2295" t="inlineStr">
        <is>
          <t>placeholder</t>
        </is>
      </c>
      <c r="G2295" t="inlineStr">
        <is>
          <t>Reports</t>
        </is>
      </c>
      <c r="H2295" t="inlineStr"/>
      <c r="I2295" t="n">
        <v>3108</v>
      </c>
      <c r="J2295" t="inlineStr">
        <is>
          <t>/</t>
        </is>
      </c>
    </row>
    <row r="2296">
      <c r="A2296" t="inlineStr">
        <is>
          <t>staging-6936692</t>
        </is>
      </c>
      <c r="B2296" t="inlineStr">
        <is>
          <t>leagueAdmin</t>
        </is>
      </c>
      <c r="C2296" t="inlineStr">
        <is>
          <t>/no-show-report</t>
        </is>
      </c>
      <c r="D2296" t="inlineStr">
        <is>
          <t>/no-show-report</t>
        </is>
      </c>
      <c r="E2296" t="n">
        <v>200</v>
      </c>
      <c r="F2296" t="inlineStr">
        <is>
          <t>ok</t>
        </is>
      </c>
      <c r="G2296" t="inlineStr">
        <is>
          <t>Teams that did not return</t>
        </is>
      </c>
      <c r="H2296" t="inlineStr"/>
      <c r="I2296" t="n">
        <v>3137</v>
      </c>
      <c r="J2296" t="inlineStr">
        <is>
          <t>/</t>
        </is>
      </c>
    </row>
    <row r="2297">
      <c r="A2297" t="inlineStr">
        <is>
          <t>staging-6936692</t>
        </is>
      </c>
      <c r="B2297" t="inlineStr">
        <is>
          <t>leagueAdmin</t>
        </is>
      </c>
      <c r="C2297" t="inlineStr">
        <is>
          <t>/audit</t>
        </is>
      </c>
      <c r="D2297" t="inlineStr">
        <is>
          <t>/audit</t>
        </is>
      </c>
      <c r="E2297" t="n">
        <v>200</v>
      </c>
      <c r="F2297" t="inlineStr">
        <is>
          <t>ok</t>
        </is>
      </c>
      <c r="G2297" t="inlineStr">
        <is>
          <t>Activity log</t>
        </is>
      </c>
      <c r="H2297" t="inlineStr"/>
      <c r="I2297" t="n">
        <v>3159</v>
      </c>
      <c r="J2297" t="inlineStr">
        <is>
          <t>/</t>
        </is>
      </c>
    </row>
    <row r="2298">
      <c r="A2298" t="inlineStr">
        <is>
          <t>staging-6936692</t>
        </is>
      </c>
      <c r="B2298" t="inlineStr">
        <is>
          <t>leagueAdmin</t>
        </is>
      </c>
      <c r="C2298" t="inlineStr">
        <is>
          <t>/seasons/922061b1-3ad4-47d9-9223-88d8271b0251</t>
        </is>
      </c>
      <c r="D2298" t="inlineStr">
        <is>
          <t>/seasons/:id</t>
        </is>
      </c>
      <c r="E2298" t="n">
        <v>200</v>
      </c>
      <c r="F2298" t="inlineStr">
        <is>
          <t>ok</t>
        </is>
      </c>
      <c r="G2298" t="inlineStr">
        <is>
          <t>Staging 2026-27</t>
        </is>
      </c>
      <c r="H2298" t="inlineStr"/>
      <c r="I2298" t="n">
        <v>3025</v>
      </c>
      <c r="J2298" t="inlineStr">
        <is>
          <t>/</t>
        </is>
      </c>
    </row>
    <row r="2299">
      <c r="A2299" t="inlineStr">
        <is>
          <t>staging-6936692</t>
        </is>
      </c>
      <c r="B2299" t="inlineStr">
        <is>
          <t>leagueAdmin</t>
        </is>
      </c>
      <c r="C2299" t="inlineStr">
        <is>
          <t>/admin</t>
        </is>
      </c>
      <c r="D2299" t="inlineStr">
        <is>
          <t>/admin</t>
        </is>
      </c>
      <c r="E2299" t="n">
        <v>200</v>
      </c>
      <c r="F2299" t="inlineStr">
        <is>
          <t>ok</t>
        </is>
      </c>
      <c r="G2299" t="inlineStr">
        <is>
          <t>Platform settings</t>
        </is>
      </c>
      <c r="H2299" t="inlineStr"/>
      <c r="I2299" t="n">
        <v>2549</v>
      </c>
      <c r="J2299" t="inlineStr">
        <is>
          <t>/</t>
        </is>
      </c>
    </row>
    <row r="2300">
      <c r="A2300" t="inlineStr">
        <is>
          <t>staging-6936692</t>
        </is>
      </c>
      <c r="B2300" t="inlineStr">
        <is>
          <t>leagueAdmin</t>
        </is>
      </c>
      <c r="C2300" t="inlineStr">
        <is>
          <t>/games?status=in_play</t>
        </is>
      </c>
      <c r="D2300" t="inlineStr">
        <is>
          <t>/games</t>
        </is>
      </c>
      <c r="E2300" t="n">
        <v>200</v>
      </c>
      <c r="F2300" t="inlineStr">
        <is>
          <t>ok</t>
        </is>
      </c>
      <c r="G2300" t="inlineStr">
        <is>
          <t>Games</t>
        </is>
      </c>
      <c r="H2300" t="inlineStr"/>
      <c r="I2300" t="n">
        <v>2917</v>
      </c>
      <c r="J2300" t="inlineStr">
        <is>
          <t>/</t>
        </is>
      </c>
    </row>
    <row r="2301">
      <c r="A2301" t="inlineStr">
        <is>
          <t>staging-6936692</t>
        </is>
      </c>
      <c r="B2301" t="inlineStr">
        <is>
          <t>leagueAdmin</t>
        </is>
      </c>
      <c r="C2301" t="inlineStr">
        <is>
          <t>/games?status=scheduled</t>
        </is>
      </c>
      <c r="D2301" t="inlineStr">
        <is>
          <t>/games</t>
        </is>
      </c>
      <c r="E2301" t="n">
        <v>200</v>
      </c>
      <c r="F2301" t="inlineStr">
        <is>
          <t>ok</t>
        </is>
      </c>
      <c r="G2301" t="inlineStr">
        <is>
          <t>Games</t>
        </is>
      </c>
      <c r="H2301" t="inlineStr"/>
      <c r="I2301" t="n">
        <v>3366</v>
      </c>
      <c r="J2301" t="inlineStr">
        <is>
          <t>/</t>
        </is>
      </c>
    </row>
    <row r="2302">
      <c r="A2302" t="inlineStr">
        <is>
          <t>staging-6936692</t>
        </is>
      </c>
      <c r="B2302" t="inlineStr">
        <is>
          <t>leagueAdmin</t>
        </is>
      </c>
      <c r="C2302" t="inlineStr">
        <is>
          <t>/organizations/f7e62723-7685-4ba0-80e5-310c266c7b81</t>
        </is>
      </c>
      <c r="D2302" t="inlineStr">
        <is>
          <t>/organizations/:id</t>
        </is>
      </c>
      <c r="E2302" t="n">
        <v>200</v>
      </c>
      <c r="F2302" t="inlineStr">
        <is>
          <t>ok</t>
        </is>
      </c>
      <c r="G2302" t="inlineStr">
        <is>
          <t>PPHL Staging</t>
        </is>
      </c>
      <c r="H2302" t="inlineStr"/>
      <c r="I2302" t="n">
        <v>3240</v>
      </c>
      <c r="J2302" t="inlineStr">
        <is>
          <t>/</t>
        </is>
      </c>
    </row>
    <row r="2303">
      <c r="A2303" t="inlineStr">
        <is>
          <t>staging-6936692</t>
        </is>
      </c>
      <c r="B2303" t="inlineStr">
        <is>
          <t>leagueAdmin</t>
        </is>
      </c>
      <c r="C2303" t="inlineStr">
        <is>
          <t>/leagues/25add053-d3bb-40ba-89b7-96cb61eda7d7</t>
        </is>
      </c>
      <c r="D2303" t="inlineStr">
        <is>
          <t>/leagues/:id</t>
        </is>
      </c>
      <c r="E2303" t="n">
        <v>200</v>
      </c>
      <c r="F2303" t="inlineStr">
        <is>
          <t>ok</t>
        </is>
      </c>
      <c r="G2303" t="inlineStr">
        <is>
          <t>PPHL Staging League</t>
        </is>
      </c>
      <c r="H2303" t="inlineStr"/>
      <c r="I2303" t="n">
        <v>3011</v>
      </c>
      <c r="J2303" t="inlineStr">
        <is>
          <t>/leagues</t>
        </is>
      </c>
    </row>
    <row r="2304">
      <c r="A2304" t="inlineStr">
        <is>
          <t>staging-6936692</t>
        </is>
      </c>
      <c r="B2304" t="inlineStr">
        <is>
          <t>leagueAdmin</t>
        </is>
      </c>
      <c r="C2304" t="inlineStr">
        <is>
          <t>/divisions/ef14de4e-a09b-410e-a4cc-e022e54b9d0b</t>
        </is>
      </c>
      <c r="D2304" t="inlineStr">
        <is>
          <t>/divisions/:id</t>
        </is>
      </c>
      <c r="E2304" t="n">
        <v>200</v>
      </c>
      <c r="F2304" t="inlineStr">
        <is>
          <t>ok</t>
        </is>
      </c>
      <c r="G2304" t="inlineStr">
        <is>
          <t>Open</t>
        </is>
      </c>
      <c r="H2304" t="inlineStr"/>
      <c r="I2304" t="n">
        <v>3129</v>
      </c>
      <c r="J2304" t="inlineStr">
        <is>
          <t>/divisions</t>
        </is>
      </c>
    </row>
    <row r="2305">
      <c r="A2305" t="inlineStr">
        <is>
          <t>staging-6936692</t>
        </is>
      </c>
      <c r="B2305" t="inlineStr">
        <is>
          <t>leagueAdmin</t>
        </is>
      </c>
      <c r="C2305" t="inlineStr">
        <is>
          <t>/scheduling/922061b1-3ad4-47d9-9223-88d8271b0251/generate</t>
        </is>
      </c>
      <c r="D2305" t="inlineStr">
        <is>
          <t>/scheduling/:id/generate</t>
        </is>
      </c>
      <c r="E2305" t="n">
        <v>200</v>
      </c>
      <c r="F2305" t="inlineStr">
        <is>
          <t>ok</t>
        </is>
      </c>
      <c r="G2305" t="inlineStr">
        <is>
          <t>Generate · Staging 2026-27</t>
        </is>
      </c>
      <c r="H2305" t="inlineStr"/>
      <c r="I2305" t="n">
        <v>3751</v>
      </c>
      <c r="J2305" t="inlineStr">
        <is>
          <t>/scheduling</t>
        </is>
      </c>
    </row>
    <row r="2306">
      <c r="A2306" t="inlineStr">
        <is>
          <t>staging-6936692</t>
        </is>
      </c>
      <c r="B2306" t="inlineStr">
        <is>
          <t>leagueAdmin</t>
        </is>
      </c>
      <c r="C2306" t="inlineStr">
        <is>
          <t>/teams/new</t>
        </is>
      </c>
      <c r="D2306" t="inlineStr">
        <is>
          <t>/teams/new</t>
        </is>
      </c>
      <c r="E2306" t="n">
        <v>200</v>
      </c>
      <c r="F2306" t="inlineStr">
        <is>
          <t>ok</t>
        </is>
      </c>
      <c r="G2306" t="inlineStr">
        <is>
          <t>Create team</t>
        </is>
      </c>
      <c r="H2306" t="inlineStr"/>
      <c r="I2306" t="n">
        <v>3755</v>
      </c>
      <c r="J2306" t="inlineStr">
        <is>
          <t>/teams</t>
        </is>
      </c>
    </row>
    <row r="2307">
      <c r="A2307" t="inlineStr">
        <is>
          <t>staging-6936692</t>
        </is>
      </c>
      <c r="B2307" t="inlineStr">
        <is>
          <t>leagueAdmin</t>
        </is>
      </c>
      <c r="C2307" t="inlineStr">
        <is>
          <t>/teams/02f122e6-2f09-46e2-a4b6-abde5eed8348</t>
        </is>
      </c>
      <c r="D2307" t="inlineStr">
        <is>
          <t>/teams/:id</t>
        </is>
      </c>
      <c r="E2307" t="n">
        <v>200</v>
      </c>
      <c r="F2307" t="inlineStr">
        <is>
          <t>ok</t>
        </is>
      </c>
      <c r="G2307" t="inlineStr">
        <is>
          <t>E2EMVMJ91W8 Bears</t>
        </is>
      </c>
      <c r="H2307" t="inlineStr"/>
      <c r="I2307" t="n">
        <v>3525</v>
      </c>
      <c r="J2307" t="inlineStr">
        <is>
          <t>/teams</t>
        </is>
      </c>
    </row>
    <row r="2308">
      <c r="A2308" t="inlineStr">
        <is>
          <t>staging-6936692</t>
        </is>
      </c>
      <c r="B2308" t="inlineStr">
        <is>
          <t>leagueAdmin</t>
        </is>
      </c>
      <c r="C2308" t="inlineStr">
        <is>
          <t>/teams/09a9d2bc-17e1-467a-a4e0-b53a8e23b68f</t>
        </is>
      </c>
      <c r="D2308" t="inlineStr">
        <is>
          <t>/teams/:id</t>
        </is>
      </c>
      <c r="E2308" t="n">
        <v>200</v>
      </c>
      <c r="F2308" t="inlineStr">
        <is>
          <t>ok</t>
        </is>
      </c>
      <c r="G2308" t="inlineStr">
        <is>
          <t>E2EMVK6OWOA Wolves</t>
        </is>
      </c>
      <c r="H2308" t="inlineStr"/>
      <c r="I2308" t="n">
        <v>3100</v>
      </c>
      <c r="J2308" t="inlineStr">
        <is>
          <t>/teams</t>
        </is>
      </c>
    </row>
    <row r="2309">
      <c r="A2309" t="inlineStr">
        <is>
          <t>staging-6936692</t>
        </is>
      </c>
      <c r="B2309" t="inlineStr">
        <is>
          <t>leagueAdmin</t>
        </is>
      </c>
      <c r="C2309" t="inlineStr">
        <is>
          <t>/teams/0b0645a9-2e57-45e4-be17-6e3013591831</t>
        </is>
      </c>
      <c r="D2309" t="inlineStr">
        <is>
          <t>/teams/:id</t>
        </is>
      </c>
      <c r="E2309" t="n">
        <v>200</v>
      </c>
      <c r="F2309" t="inlineStr">
        <is>
          <t>ok</t>
        </is>
      </c>
      <c r="G2309" t="inlineStr">
        <is>
          <t>E2EMVK79MWO Bears</t>
        </is>
      </c>
      <c r="H2309" t="inlineStr"/>
      <c r="I2309" t="n">
        <v>2838</v>
      </c>
      <c r="J2309" t="inlineStr">
        <is>
          <t>/teams</t>
        </is>
      </c>
    </row>
    <row r="2310">
      <c r="A2310" t="inlineStr">
        <is>
          <t>staging-6936692</t>
        </is>
      </c>
      <c r="B2310" t="inlineStr">
        <is>
          <t>leagueAdmin</t>
        </is>
      </c>
      <c r="C2310" t="inlineStr">
        <is>
          <t>/rosters?activeOnly=false</t>
        </is>
      </c>
      <c r="D2310" t="inlineStr">
        <is>
          <t>/rosters</t>
        </is>
      </c>
      <c r="E2310" t="n">
        <v>200</v>
      </c>
      <c r="F2310" t="inlineStr">
        <is>
          <t>ok</t>
        </is>
      </c>
      <c r="G2310" t="inlineStr">
        <is>
          <t>Rosters</t>
        </is>
      </c>
      <c r="H2310" t="inlineStr"/>
      <c r="I2310" t="n">
        <v>3451</v>
      </c>
      <c r="J2310" t="inlineStr">
        <is>
          <t>/rosters</t>
        </is>
      </c>
    </row>
    <row r="2311">
      <c r="A2311" t="inlineStr">
        <is>
          <t>staging-6936692</t>
        </is>
      </c>
      <c r="B2311" t="inlineStr">
        <is>
          <t>leagueAdmin</t>
        </is>
      </c>
      <c r="C2311" t="inlineStr">
        <is>
          <t>/persons/fd8d586d-5890-44b0-b15e-7222f7e63168</t>
        </is>
      </c>
      <c r="D2311" t="inlineStr">
        <is>
          <t>/persons/:id</t>
        </is>
      </c>
      <c r="E2311" t="n">
        <v>200</v>
      </c>
      <c r="F2311" t="inlineStr">
        <is>
          <t>ok</t>
        </is>
      </c>
      <c r="G2311" t="inlineStr">
        <is>
          <t>FreeE2EMVO8DFIW Agent</t>
        </is>
      </c>
      <c r="H2311" t="inlineStr"/>
      <c r="I2311" t="n">
        <v>3173</v>
      </c>
      <c r="J2311" t="inlineStr">
        <is>
          <t>/rosters</t>
        </is>
      </c>
    </row>
    <row r="2312">
      <c r="A2312" t="inlineStr">
        <is>
          <t>staging-6936692</t>
        </is>
      </c>
      <c r="B2312" t="inlineStr">
        <is>
          <t>leagueAdmin</t>
        </is>
      </c>
      <c r="C2312" t="inlineStr">
        <is>
          <t>/persons/dee19c3f-4b42-4ec5-9af8-5e844a3dcaba</t>
        </is>
      </c>
      <c r="D2312" t="inlineStr">
        <is>
          <t>/persons/:id</t>
        </is>
      </c>
      <c r="E2312" t="n">
        <v>200</v>
      </c>
      <c r="F2312" t="inlineStr">
        <is>
          <t>ok</t>
        </is>
      </c>
      <c r="G2312" t="inlineStr">
        <is>
          <t>PlainE2EMVNX0K28 Fixture</t>
        </is>
      </c>
      <c r="H2312" t="inlineStr"/>
      <c r="I2312" t="n">
        <v>2867</v>
      </c>
      <c r="J2312" t="inlineStr">
        <is>
          <t>/rosters</t>
        </is>
      </c>
    </row>
    <row r="2313">
      <c r="A2313" t="inlineStr">
        <is>
          <t>staging-6936692</t>
        </is>
      </c>
      <c r="B2313" t="inlineStr">
        <is>
          <t>leagueAdmin</t>
        </is>
      </c>
      <c r="C2313" t="inlineStr">
        <is>
          <t>/persons/020534b8-cac5-4ed5-82d2-9edeec5e512a</t>
        </is>
      </c>
      <c r="D2313" t="inlineStr">
        <is>
          <t>/persons/:id</t>
        </is>
      </c>
      <c r="E2313" t="n">
        <v>200</v>
      </c>
      <c r="F2313" t="inlineStr">
        <is>
          <t>ok</t>
        </is>
      </c>
      <c r="G2313" t="inlineStr">
        <is>
          <t>PlainE2EMVMLY9PW Fixture</t>
        </is>
      </c>
      <c r="H2313" t="inlineStr"/>
      <c r="I2313" t="n">
        <v>3053</v>
      </c>
      <c r="J2313" t="inlineStr">
        <is>
          <t>/rosters</t>
        </is>
      </c>
    </row>
    <row r="2314">
      <c r="A2314" t="inlineStr">
        <is>
          <t>staging-6936692</t>
        </is>
      </c>
      <c r="B2314" t="inlineStr">
        <is>
          <t>leagueAdmin</t>
        </is>
      </c>
      <c r="C2314" t="inlineStr">
        <is>
          <t>/forms?purpose=season_registration</t>
        </is>
      </c>
      <c r="D2314" t="inlineStr">
        <is>
          <t>/forms</t>
        </is>
      </c>
      <c r="E2314" t="n">
        <v>200</v>
      </c>
      <c r="F2314" t="inlineStr">
        <is>
          <t>ok</t>
        </is>
      </c>
      <c r="G2314" t="inlineStr">
        <is>
          <t>Registration forms</t>
        </is>
      </c>
      <c r="H2314" t="inlineStr"/>
      <c r="I2314" t="n">
        <v>3025</v>
      </c>
      <c r="J2314" t="inlineStr">
        <is>
          <t>/forms</t>
        </is>
      </c>
    </row>
    <row r="2315">
      <c r="A2315" t="inlineStr">
        <is>
          <t>staging-6936692</t>
        </is>
      </c>
      <c r="B2315" t="inlineStr">
        <is>
          <t>leagueAdmin</t>
        </is>
      </c>
      <c r="C2315" t="inlineStr">
        <is>
          <t>/forms?purpose=role_profile</t>
        </is>
      </c>
      <c r="D2315" t="inlineStr">
        <is>
          <t>/forms</t>
        </is>
      </c>
      <c r="E2315" t="n">
        <v>200</v>
      </c>
      <c r="F2315" t="inlineStr">
        <is>
          <t>ok</t>
        </is>
      </c>
      <c r="G2315" t="inlineStr">
        <is>
          <t>Registration forms</t>
        </is>
      </c>
      <c r="H2315" t="inlineStr"/>
      <c r="I2315" t="n">
        <v>3339</v>
      </c>
      <c r="J2315" t="inlineStr">
        <is>
          <t>/forms</t>
        </is>
      </c>
    </row>
    <row r="2316">
      <c r="A2316" t="inlineStr">
        <is>
          <t>staging-6936692</t>
        </is>
      </c>
      <c r="B2316" t="inlineStr">
        <is>
          <t>leagueAdmin</t>
        </is>
      </c>
      <c r="C2316" t="inlineStr">
        <is>
          <t>/eligibility?status=eligible</t>
        </is>
      </c>
      <c r="D2316" t="inlineStr">
        <is>
          <t>/eligibility</t>
        </is>
      </c>
      <c r="E2316" t="n">
        <v>200</v>
      </c>
      <c r="F2316" t="inlineStr">
        <is>
          <t>ok</t>
        </is>
      </c>
      <c r="G2316" t="inlineStr">
        <is>
          <t>Eligibility</t>
        </is>
      </c>
      <c r="H2316" t="inlineStr"/>
      <c r="I2316" t="n">
        <v>2985</v>
      </c>
      <c r="J2316" t="inlineStr">
        <is>
          <t>/eligibility</t>
        </is>
      </c>
    </row>
    <row r="2317">
      <c r="A2317" t="inlineStr">
        <is>
          <t>staging-6936692</t>
        </is>
      </c>
      <c r="B2317" t="inlineStr">
        <is>
          <t>leagueAdmin</t>
        </is>
      </c>
      <c r="C2317" t="inlineStr">
        <is>
          <t>/eligibility?status=pending</t>
        </is>
      </c>
      <c r="D2317" t="inlineStr">
        <is>
          <t>/eligibility</t>
        </is>
      </c>
      <c r="E2317" t="n">
        <v>200</v>
      </c>
      <c r="F2317" t="inlineStr">
        <is>
          <t>ok</t>
        </is>
      </c>
      <c r="G2317" t="inlineStr">
        <is>
          <t>Eligibility</t>
        </is>
      </c>
      <c r="H2317" t="inlineStr"/>
      <c r="I2317" t="n">
        <v>2529</v>
      </c>
      <c r="J2317" t="inlineStr">
        <is>
          <t>/eligibility</t>
        </is>
      </c>
    </row>
    <row r="2318">
      <c r="A2318" t="inlineStr">
        <is>
          <t>staging-6936692</t>
        </is>
      </c>
      <c r="B2318" t="inlineStr">
        <is>
          <t>leagueAdmin</t>
        </is>
      </c>
      <c r="C2318" t="inlineStr">
        <is>
          <t>/documents/038bb902-bd8c-4e99-8d6a-8c2ccbdf498a</t>
        </is>
      </c>
      <c r="D2318" t="inlineStr">
        <is>
          <t>/documents/:id</t>
        </is>
      </c>
      <c r="E2318" t="n">
        <v>200</v>
      </c>
      <c r="F2318" t="inlineStr">
        <is>
          <t>ok</t>
        </is>
      </c>
      <c r="G2318" t="inlineStr">
        <is>
          <t>E2EMVMINS1L Liability waiver</t>
        </is>
      </c>
      <c r="H2318" t="inlineStr"/>
      <c r="I2318" t="n">
        <v>3188</v>
      </c>
      <c r="J2318" t="inlineStr">
        <is>
          <t>/documents</t>
        </is>
      </c>
    </row>
    <row r="2319">
      <c r="A2319" t="inlineStr">
        <is>
          <t>staging-6936692</t>
        </is>
      </c>
      <c r="B2319" t="inlineStr">
        <is>
          <t>leagueAdmin</t>
        </is>
      </c>
      <c r="C2319" t="inlineStr">
        <is>
          <t>/documents/06363115-7b25-479c-bc3c-1d23ea2bb477</t>
        </is>
      </c>
      <c r="D2319" t="inlineStr">
        <is>
          <t>/documents/:id</t>
        </is>
      </c>
      <c r="E2319" t="n">
        <v>200</v>
      </c>
      <c r="F2319" t="inlineStr">
        <is>
          <t>ok</t>
        </is>
      </c>
      <c r="G2319" t="inlineStr">
        <is>
          <t>E2EMVK7FOP8 Liability waiver</t>
        </is>
      </c>
      <c r="H2319" t="inlineStr"/>
      <c r="I2319" t="n">
        <v>2951</v>
      </c>
      <c r="J2319" t="inlineStr">
        <is>
          <t>/documents</t>
        </is>
      </c>
    </row>
    <row r="2320">
      <c r="A2320" t="inlineStr">
        <is>
          <t>staging-6936692</t>
        </is>
      </c>
      <c r="B2320" t="inlineStr">
        <is>
          <t>leagueAdmin</t>
        </is>
      </c>
      <c r="C2320" t="inlineStr">
        <is>
          <t>/documents/087acff3-dbce-4223-bbbe-fbb81ecde613</t>
        </is>
      </c>
      <c r="D2320" t="inlineStr">
        <is>
          <t>/documents/:id</t>
        </is>
      </c>
      <c r="E2320" t="n">
        <v>200</v>
      </c>
      <c r="F2320" t="inlineStr">
        <is>
          <t>ok</t>
        </is>
      </c>
      <c r="G2320" t="inlineStr">
        <is>
          <t>E2EMVK6YWSZ Liability waiver</t>
        </is>
      </c>
      <c r="H2320" t="inlineStr"/>
      <c r="I2320" t="n">
        <v>3269</v>
      </c>
      <c r="J2320" t="inlineStr">
        <is>
          <t>/documents</t>
        </is>
      </c>
    </row>
    <row r="2321">
      <c r="A2321" t="inlineStr">
        <is>
          <t>staging-6936692</t>
        </is>
      </c>
      <c r="B2321" t="inlineStr">
        <is>
          <t>leagueAdmin</t>
        </is>
      </c>
      <c r="C2321" t="inlineStr">
        <is>
          <t>/games/0dec4d47-9299-4cf8-a7be-ac23a4d4b796</t>
        </is>
      </c>
      <c r="D2321" t="inlineStr">
        <is>
          <t>/games/:id</t>
        </is>
      </c>
      <c r="E2321" t="n">
        <v>200</v>
      </c>
      <c r="F2321" t="inlineStr">
        <is>
          <t>ok</t>
        </is>
      </c>
      <c r="G2321" t="inlineStr">
        <is>
          <t>Game — SportsPulse</t>
        </is>
      </c>
      <c r="H2321" t="inlineStr"/>
      <c r="I2321" t="n">
        <v>4933</v>
      </c>
      <c r="J2321" t="inlineStr">
        <is>
          <t>/games</t>
        </is>
      </c>
    </row>
    <row r="2322">
      <c r="A2322" t="inlineStr">
        <is>
          <t>staging-6936692</t>
        </is>
      </c>
      <c r="B2322" t="inlineStr">
        <is>
          <t>leagueAdmin</t>
        </is>
      </c>
      <c r="C2322" t="inlineStr">
        <is>
          <t>/games/37861288-dd5f-4753-a0ce-3e46056d3e4d</t>
        </is>
      </c>
      <c r="D2322" t="inlineStr">
        <is>
          <t>/games/:id</t>
        </is>
      </c>
      <c r="E2322" t="n">
        <v>200</v>
      </c>
      <c r="F2322" t="inlineStr">
        <is>
          <t>ok</t>
        </is>
      </c>
      <c r="G2322" t="inlineStr">
        <is>
          <t>Game — SportsPulse</t>
        </is>
      </c>
      <c r="H2322" t="inlineStr"/>
      <c r="I2322" t="n">
        <v>3984</v>
      </c>
      <c r="J2322" t="inlineStr">
        <is>
          <t>/games</t>
        </is>
      </c>
    </row>
    <row r="2323">
      <c r="A2323" t="inlineStr">
        <is>
          <t>staging-6936692</t>
        </is>
      </c>
      <c r="B2323" t="inlineStr">
        <is>
          <t>leagueAdmin</t>
        </is>
      </c>
      <c r="C2323" t="inlineStr">
        <is>
          <t>/games/3e68142e-b4ec-4f4e-81b2-03481be81dcb</t>
        </is>
      </c>
      <c r="D2323" t="inlineStr">
        <is>
          <t>/games/:id</t>
        </is>
      </c>
      <c r="E2323" t="n">
        <v>200</v>
      </c>
      <c r="F2323" t="inlineStr">
        <is>
          <t>ok</t>
        </is>
      </c>
      <c r="G2323" t="inlineStr">
        <is>
          <t>Game — SportsPulse</t>
        </is>
      </c>
      <c r="H2323" t="inlineStr"/>
      <c r="I2323" t="n">
        <v>4373</v>
      </c>
      <c r="J2323" t="inlineStr">
        <is>
          <t>/games</t>
        </is>
      </c>
    </row>
    <row r="2324">
      <c r="A2324" t="inlineStr">
        <is>
          <t>staging-6936692</t>
        </is>
      </c>
      <c r="B2324" t="inlineStr">
        <is>
          <t>leagueAdmin</t>
        </is>
      </c>
      <c r="C2324" t="inlineStr">
        <is>
          <t>/game-events?eventType=assist</t>
        </is>
      </c>
      <c r="D2324" t="inlineStr">
        <is>
          <t>/game-events</t>
        </is>
      </c>
      <c r="E2324" t="n">
        <v>200</v>
      </c>
      <c r="F2324" t="inlineStr">
        <is>
          <t>ok</t>
        </is>
      </c>
      <c r="G2324" t="inlineStr">
        <is>
          <t>Game log</t>
        </is>
      </c>
      <c r="H2324" t="inlineStr"/>
      <c r="I2324" t="n">
        <v>3399</v>
      </c>
      <c r="J2324" t="inlineStr">
        <is>
          <t>/game-events</t>
        </is>
      </c>
    </row>
    <row r="2325">
      <c r="A2325" t="inlineStr">
        <is>
          <t>staging-6936692</t>
        </is>
      </c>
      <c r="B2325" t="inlineStr">
        <is>
          <t>leagueAdmin</t>
        </is>
      </c>
      <c r="C2325" t="inlineStr">
        <is>
          <t>/game-events?eventType=goal</t>
        </is>
      </c>
      <c r="D2325" t="inlineStr">
        <is>
          <t>/game-events</t>
        </is>
      </c>
      <c r="E2325" t="n">
        <v>200</v>
      </c>
      <c r="F2325" t="inlineStr">
        <is>
          <t>ok</t>
        </is>
      </c>
      <c r="G2325" t="inlineStr">
        <is>
          <t>Game log</t>
        </is>
      </c>
      <c r="H2325" t="inlineStr"/>
      <c r="I2325" t="n">
        <v>3447</v>
      </c>
      <c r="J2325" t="inlineStr">
        <is>
          <t>/game-events</t>
        </is>
      </c>
    </row>
    <row r="2326">
      <c r="A2326" t="inlineStr">
        <is>
          <t>staging-6936692</t>
        </is>
      </c>
      <c r="B2326" t="inlineStr">
        <is>
          <t>leagueAdmin</t>
        </is>
      </c>
      <c r="C2326" t="inlineStr">
        <is>
          <t>/stats?tab=lines</t>
        </is>
      </c>
      <c r="D2326" t="inlineStr">
        <is>
          <t>/stats</t>
        </is>
      </c>
      <c r="E2326" t="n">
        <v>200</v>
      </c>
      <c r="F2326" t="inlineStr">
        <is>
          <t>ok</t>
        </is>
      </c>
      <c r="G2326" t="inlineStr">
        <is>
          <t>Stats &amp; standings</t>
        </is>
      </c>
      <c r="H2326" t="inlineStr"/>
      <c r="I2326" t="n">
        <v>2699</v>
      </c>
      <c r="J2326" t="inlineStr">
        <is>
          <t>/stats</t>
        </is>
      </c>
    </row>
    <row r="2327">
      <c r="A2327" t="inlineStr">
        <is>
          <t>staging-6936692</t>
        </is>
      </c>
      <c r="B2327" t="inlineStr">
        <is>
          <t>leagueAdmin</t>
        </is>
      </c>
      <c r="C2327" t="inlineStr">
        <is>
          <t>/stats?tab=standings</t>
        </is>
      </c>
      <c r="D2327" t="inlineStr">
        <is>
          <t>/stats</t>
        </is>
      </c>
      <c r="E2327" t="n">
        <v>200</v>
      </c>
      <c r="F2327" t="inlineStr">
        <is>
          <t>ok</t>
        </is>
      </c>
      <c r="G2327" t="inlineStr">
        <is>
          <t>Stats &amp; standings</t>
        </is>
      </c>
      <c r="H2327" t="inlineStr"/>
      <c r="I2327" t="n">
        <v>2837</v>
      </c>
      <c r="J2327" t="inlineStr">
        <is>
          <t>/stats</t>
        </is>
      </c>
    </row>
    <row r="2328">
      <c r="A2328" t="inlineStr">
        <is>
          <t>staging-6936692</t>
        </is>
      </c>
      <c r="B2328" t="inlineStr">
        <is>
          <t>leagueAdmin</t>
        </is>
      </c>
      <c r="C2328" t="inlineStr">
        <is>
          <t>/users/0232b2bb-0386-48d6-8736-42a8cb5e0e0d</t>
        </is>
      </c>
      <c r="D2328" t="inlineStr">
        <is>
          <t>/users/:id</t>
        </is>
      </c>
      <c r="E2328" t="n">
        <v>200</v>
      </c>
      <c r="F2328" t="inlineStr">
        <is>
          <t>ok</t>
        </is>
      </c>
      <c r="G2328" t="inlineStr">
        <is>
          <t>FreeE2EMVKRXSNH Agent</t>
        </is>
      </c>
      <c r="H2328" t="inlineStr"/>
      <c r="I2328" t="n">
        <v>3780</v>
      </c>
      <c r="J2328" t="inlineStr">
        <is>
          <t>/users</t>
        </is>
      </c>
    </row>
    <row r="2329">
      <c r="A2329" t="inlineStr">
        <is>
          <t>staging-6936692</t>
        </is>
      </c>
      <c r="B2329" t="inlineStr">
        <is>
          <t>leagueAdmin</t>
        </is>
      </c>
      <c r="C2329" t="inlineStr">
        <is>
          <t>/users/03a05d7c-c115-4e1f-b896-80e42c2a1820</t>
        </is>
      </c>
      <c r="D2329" t="inlineStr">
        <is>
          <t>/users/:id</t>
        </is>
      </c>
      <c r="E2329" t="n">
        <v>200</v>
      </c>
      <c r="F2329" t="inlineStr">
        <is>
          <t>ok</t>
        </is>
      </c>
      <c r="G2329" t="inlineStr">
        <is>
          <t>OA E2EMVMKW4MD</t>
        </is>
      </c>
      <c r="H2329" t="inlineStr"/>
      <c r="I2329" t="n">
        <v>3133</v>
      </c>
      <c r="J2329" t="inlineStr">
        <is>
          <t>/users</t>
        </is>
      </c>
    </row>
    <row r="2330">
      <c r="A2330" t="inlineStr">
        <is>
          <t>staging-6936692</t>
        </is>
      </c>
      <c r="B2330" t="inlineStr">
        <is>
          <t>leagueAdmin</t>
        </is>
      </c>
      <c r="C2330" t="inlineStr">
        <is>
          <t>/users/052478df-d733-4390-9309-7dde0c6d2fed</t>
        </is>
      </c>
      <c r="D2330" t="inlineStr">
        <is>
          <t>/users/:id</t>
        </is>
      </c>
      <c r="E2330" t="n">
        <v>200</v>
      </c>
      <c r="F2330" t="inlineStr">
        <is>
          <t>ok</t>
        </is>
      </c>
      <c r="G2330" t="inlineStr">
        <is>
          <t>LA E2EMVNTCPED</t>
        </is>
      </c>
      <c r="H2330" t="inlineStr"/>
      <c r="I2330" t="n">
        <v>3160</v>
      </c>
      <c r="J2330" t="inlineStr">
        <is>
          <t>/users</t>
        </is>
      </c>
    </row>
    <row r="2331">
      <c r="A2331" t="inlineStr">
        <is>
          <t>staging-6936692</t>
        </is>
      </c>
      <c r="B2331" t="inlineStr">
        <is>
          <t>leagueAdmin</t>
        </is>
      </c>
      <c r="C2331" t="inlineStr">
        <is>
          <t>/roles/0c761ad3-c2e9-43a9-8039-6ad2559725f6</t>
        </is>
      </c>
      <c r="D2331" t="inlineStr">
        <is>
          <t>/roles/:id</t>
        </is>
      </c>
      <c r="E2331" t="n">
        <v>200</v>
      </c>
      <c r="F2331" t="inlineStr">
        <is>
          <t>ok</t>
        </is>
      </c>
      <c r="G2331" t="inlineStr">
        <is>
          <t>Super Admin</t>
        </is>
      </c>
      <c r="H2331" t="inlineStr"/>
      <c r="I2331" t="n">
        <v>3407</v>
      </c>
      <c r="J2331" t="inlineStr">
        <is>
          <t>/roles</t>
        </is>
      </c>
    </row>
    <row r="2332">
      <c r="A2332" t="inlineStr">
        <is>
          <t>staging-6936692</t>
        </is>
      </c>
      <c r="B2332" t="inlineStr">
        <is>
          <t>leagueAdmin</t>
        </is>
      </c>
      <c r="C2332" t="inlineStr">
        <is>
          <t>/roles/cf7ee09a-df98-4a14-8ccc-3ff15c3acad0</t>
        </is>
      </c>
      <c r="D2332" t="inlineStr">
        <is>
          <t>/roles/:id</t>
        </is>
      </c>
      <c r="E2332" t="n">
        <v>200</v>
      </c>
      <c r="F2332" t="inlineStr">
        <is>
          <t>ok</t>
        </is>
      </c>
      <c r="G2332" t="inlineStr">
        <is>
          <t>Org Admin</t>
        </is>
      </c>
      <c r="H2332" t="inlineStr"/>
      <c r="I2332" t="n">
        <v>3247</v>
      </c>
      <c r="J2332" t="inlineStr">
        <is>
          <t>/roles</t>
        </is>
      </c>
    </row>
    <row r="2333">
      <c r="A2333" t="inlineStr">
        <is>
          <t>staging-6936692</t>
        </is>
      </c>
      <c r="B2333" t="inlineStr">
        <is>
          <t>leagueAdmin</t>
        </is>
      </c>
      <c r="C2333" t="inlineStr">
        <is>
          <t>/roles/9679130f-1e50-4fd2-92f8-1bb277175508</t>
        </is>
      </c>
      <c r="D2333" t="inlineStr">
        <is>
          <t>/roles/:id</t>
        </is>
      </c>
      <c r="E2333" t="n">
        <v>200</v>
      </c>
      <c r="F2333" t="inlineStr">
        <is>
          <t>ok</t>
        </is>
      </c>
      <c r="G2333" t="inlineStr">
        <is>
          <t>League Admin</t>
        </is>
      </c>
      <c r="H2333" t="inlineStr"/>
      <c r="I2333" t="n">
        <v>3614</v>
      </c>
      <c r="J2333" t="inlineStr">
        <is>
          <t>/roles</t>
        </is>
      </c>
    </row>
    <row r="2334">
      <c r="A2334" t="inlineStr">
        <is>
          <t>staging-6936692</t>
        </is>
      </c>
      <c r="B2334" t="inlineStr">
        <is>
          <t>leagueAdmin</t>
        </is>
      </c>
      <c r="C2334" t="inlineStr">
        <is>
          <t>/finance/create</t>
        </is>
      </c>
      <c r="D2334" t="inlineStr">
        <is>
          <t>/finance/create</t>
        </is>
      </c>
      <c r="E2334" t="n">
        <v>200</v>
      </c>
      <c r="F2334" t="inlineStr">
        <is>
          <t>ok</t>
        </is>
      </c>
      <c r="G2334" t="inlineStr">
        <is>
          <t>New invoice</t>
        </is>
      </c>
      <c r="H2334" t="inlineStr"/>
      <c r="I2334" t="n">
        <v>2905</v>
      </c>
      <c r="J2334" t="inlineStr">
        <is>
          <t>/finance</t>
        </is>
      </c>
    </row>
    <row r="2335">
      <c r="A2335" t="inlineStr">
        <is>
          <t>staging-6936692</t>
        </is>
      </c>
      <c r="B2335" t="inlineStr">
        <is>
          <t>leagueAdmin</t>
        </is>
      </c>
      <c r="C2335" t="inlineStr">
        <is>
          <t>/communications/templates</t>
        </is>
      </c>
      <c r="D2335" t="inlineStr">
        <is>
          <t>/communications/templates</t>
        </is>
      </c>
      <c r="E2335" t="n">
        <v>200</v>
      </c>
      <c r="F2335" t="inlineStr">
        <is>
          <t>ok</t>
        </is>
      </c>
      <c r="G2335" t="inlineStr">
        <is>
          <t>Notification templates</t>
        </is>
      </c>
      <c r="H2335" t="inlineStr"/>
      <c r="I2335" t="n">
        <v>2908</v>
      </c>
      <c r="J2335" t="inlineStr">
        <is>
          <t>/communications</t>
        </is>
      </c>
    </row>
    <row r="2336">
      <c r="A2336" t="inlineStr">
        <is>
          <t>staging-6936692</t>
        </is>
      </c>
      <c r="B2336" t="inlineStr">
        <is>
          <t>leagueAdmin</t>
        </is>
      </c>
      <c r="C2336" t="inlineStr">
        <is>
          <t>/communications?status=queued</t>
        </is>
      </c>
      <c r="D2336" t="inlineStr">
        <is>
          <t>/communications</t>
        </is>
      </c>
      <c r="E2336" t="n">
        <v>200</v>
      </c>
      <c r="F2336" t="inlineStr">
        <is>
          <t>ok</t>
        </is>
      </c>
      <c r="G2336" t="inlineStr">
        <is>
          <t>Messages</t>
        </is>
      </c>
      <c r="H2336" t="inlineStr"/>
      <c r="I2336" t="n">
        <v>2438</v>
      </c>
      <c r="J2336" t="inlineStr">
        <is>
          <t>/communications</t>
        </is>
      </c>
    </row>
    <row r="2337">
      <c r="A2337" t="inlineStr">
        <is>
          <t>staging-6936692</t>
        </is>
      </c>
      <c r="B2337" t="inlineStr">
        <is>
          <t>leagueAdmin</t>
        </is>
      </c>
      <c r="C2337" t="inlineStr">
        <is>
          <t>/communications?status=sending</t>
        </is>
      </c>
      <c r="D2337" t="inlineStr">
        <is>
          <t>/communications</t>
        </is>
      </c>
      <c r="E2337" t="n">
        <v>200</v>
      </c>
      <c r="F2337" t="inlineStr">
        <is>
          <t>ok</t>
        </is>
      </c>
      <c r="G2337" t="inlineStr">
        <is>
          <t>Messages</t>
        </is>
      </c>
      <c r="H2337" t="inlineStr"/>
      <c r="I2337" t="n">
        <v>2828</v>
      </c>
      <c r="J2337" t="inlineStr">
        <is>
          <t>/communications</t>
        </is>
      </c>
    </row>
    <row r="2338">
      <c r="A2338" t="inlineStr">
        <is>
          <t>staging-6936692</t>
        </is>
      </c>
      <c r="B2338" t="inlineStr">
        <is>
          <t>leagueAdmin</t>
        </is>
      </c>
      <c r="C2338" t="inlineStr">
        <is>
          <t>/audit?resourceType=accept</t>
        </is>
      </c>
      <c r="D2338" t="inlineStr">
        <is>
          <t>/audit</t>
        </is>
      </c>
      <c r="E2338" t="n">
        <v>200</v>
      </c>
      <c r="F2338" t="inlineStr">
        <is>
          <t>ok</t>
        </is>
      </c>
      <c r="G2338" t="inlineStr">
        <is>
          <t>Activity log</t>
        </is>
      </c>
      <c r="H2338" t="inlineStr"/>
      <c r="I2338" t="n">
        <v>2895</v>
      </c>
      <c r="J2338" t="inlineStr">
        <is>
          <t>/audit</t>
        </is>
      </c>
    </row>
    <row r="2339">
      <c r="A2339" t="inlineStr">
        <is>
          <t>staging-6936692</t>
        </is>
      </c>
      <c r="B2339" t="inlineStr">
        <is>
          <t>leagueAdmin</t>
        </is>
      </c>
      <c r="C2339" t="inlineStr">
        <is>
          <t>/audit?resourceType=apply</t>
        </is>
      </c>
      <c r="D2339" t="inlineStr">
        <is>
          <t>/audit</t>
        </is>
      </c>
      <c r="E2339" t="n">
        <v>200</v>
      </c>
      <c r="F2339" t="inlineStr">
        <is>
          <t>ok</t>
        </is>
      </c>
      <c r="G2339" t="inlineStr">
        <is>
          <t>Activity log</t>
        </is>
      </c>
      <c r="H2339" t="inlineStr"/>
      <c r="I2339" t="n">
        <v>3375</v>
      </c>
      <c r="J2339" t="inlineStr">
        <is>
          <t>/audit</t>
        </is>
      </c>
    </row>
    <row r="2340">
      <c r="A2340" t="inlineStr">
        <is>
          <t>staging-6936692</t>
        </is>
      </c>
      <c r="B2340" t="inlineStr">
        <is>
          <t>leagueAdmin</t>
        </is>
      </c>
      <c r="C2340" t="inlineStr">
        <is>
          <t>/audit/df3377ff-c2a9-46a2-89cf-988dc774a65a</t>
        </is>
      </c>
      <c r="D2340" t="inlineStr">
        <is>
          <t>/audit/:id</t>
        </is>
      </c>
      <c r="E2340" t="n">
        <v>200</v>
      </c>
      <c r="F2340" t="inlineStr">
        <is>
          <t>ok</t>
        </is>
      </c>
      <c r="G2340" t="inlineStr">
        <is>
          <t>games.finalize</t>
        </is>
      </c>
      <c r="H2340" t="inlineStr"/>
      <c r="I2340" t="n">
        <v>5000</v>
      </c>
      <c r="J2340" t="inlineStr">
        <is>
          <t>/audit</t>
        </is>
      </c>
    </row>
    <row r="2341">
      <c r="A2341" t="inlineStr">
        <is>
          <t>staging-6936692</t>
        </is>
      </c>
      <c r="B2341" t="inlineStr">
        <is>
          <t>leagueAdmin</t>
        </is>
      </c>
      <c r="C2341" t="inlineStr">
        <is>
          <t>/audit/55c2b109-f597-48bf-b4f7-c65eb2db750a</t>
        </is>
      </c>
      <c r="D2341" t="inlineStr">
        <is>
          <t>/audit/:id</t>
        </is>
      </c>
      <c r="E2341" t="n">
        <v>200</v>
      </c>
      <c r="F2341" t="inlineStr">
        <is>
          <t>ok</t>
        </is>
      </c>
      <c r="G2341" t="inlineStr">
        <is>
          <t>games.score</t>
        </is>
      </c>
      <c r="H2341" t="inlineStr"/>
      <c r="I2341" t="n">
        <v>2862</v>
      </c>
      <c r="J2341" t="inlineStr">
        <is>
          <t>/audit</t>
        </is>
      </c>
    </row>
    <row r="2342">
      <c r="A2342" t="inlineStr">
        <is>
          <t>staging-6936692</t>
        </is>
      </c>
      <c r="B2342" t="inlineStr">
        <is>
          <t>leagueAdmin</t>
        </is>
      </c>
      <c r="C2342" t="inlineStr">
        <is>
          <t>/audit/429fb259-97e7-4592-b8f8-b0cbdbf4bd86</t>
        </is>
      </c>
      <c r="D2342" t="inlineStr">
        <is>
          <t>/audit/:id</t>
        </is>
      </c>
      <c r="E2342" t="n">
        <v>200</v>
      </c>
      <c r="F2342" t="inlineStr">
        <is>
          <t>ok</t>
        </is>
      </c>
      <c r="G2342" t="inlineStr">
        <is>
          <t>games.start</t>
        </is>
      </c>
      <c r="H2342" t="inlineStr"/>
      <c r="I2342" t="n">
        <v>3102</v>
      </c>
      <c r="J2342" t="inlineStr">
        <is>
          <t>/audit</t>
        </is>
      </c>
    </row>
    <row r="2343">
      <c r="A2343" t="inlineStr">
        <is>
          <t>staging-6936692</t>
        </is>
      </c>
      <c r="B2343" t="inlineStr">
        <is>
          <t>leagueAdmin</t>
        </is>
      </c>
      <c r="C2343" t="inlineStr">
        <is>
          <t>/divisions?seasonId=922061b1-3ad4-47d9-9223-88d8271b0251</t>
        </is>
      </c>
      <c r="D2343" t="inlineStr">
        <is>
          <t>/divisions</t>
        </is>
      </c>
      <c r="E2343" t="n">
        <v>200</v>
      </c>
      <c r="F2343" t="inlineStr">
        <is>
          <t>ok</t>
        </is>
      </c>
      <c r="G2343" t="inlineStr">
        <is>
          <t>Divisions</t>
        </is>
      </c>
      <c r="H2343" t="inlineStr"/>
      <c r="I2343" t="n">
        <v>2905</v>
      </c>
      <c r="J2343" t="inlineStr">
        <is>
          <t>/seasons/922061b1-3ad4-47d9-9223-88d8271b0251</t>
        </is>
      </c>
    </row>
    <row r="2344">
      <c r="A2344" t="inlineStr">
        <is>
          <t>staging-6936692</t>
        </is>
      </c>
      <c r="B2344" t="inlineStr">
        <is>
          <t>leagueAdmin</t>
        </is>
      </c>
      <c r="C2344" t="inlineStr">
        <is>
          <t>/admin?tab=health</t>
        </is>
      </c>
      <c r="D2344" t="inlineStr">
        <is>
          <t>/admin</t>
        </is>
      </c>
      <c r="E2344" t="n">
        <v>200</v>
      </c>
      <c r="F2344" t="inlineStr">
        <is>
          <t>ok</t>
        </is>
      </c>
      <c r="G2344" t="inlineStr">
        <is>
          <t>Platform settings</t>
        </is>
      </c>
      <c r="H2344" t="inlineStr"/>
      <c r="I2344" t="n">
        <v>2792</v>
      </c>
      <c r="J2344" t="inlineStr">
        <is>
          <t>/admin</t>
        </is>
      </c>
    </row>
    <row r="2345">
      <c r="A2345" t="inlineStr">
        <is>
          <t>staging-6936692</t>
        </is>
      </c>
      <c r="B2345" t="inlineStr">
        <is>
          <t>leagueAdmin</t>
        </is>
      </c>
      <c r="C2345" t="inlineStr">
        <is>
          <t>/admin?tab=settings</t>
        </is>
      </c>
      <c r="D2345" t="inlineStr">
        <is>
          <t>/admin</t>
        </is>
      </c>
      <c r="E2345" t="n">
        <v>200</v>
      </c>
      <c r="F2345" t="inlineStr">
        <is>
          <t>ok</t>
        </is>
      </c>
      <c r="G2345" t="inlineStr">
        <is>
          <t>Platform settings</t>
        </is>
      </c>
      <c r="H2345" t="inlineStr"/>
      <c r="I2345" t="n">
        <v>2772</v>
      </c>
      <c r="J2345" t="inlineStr">
        <is>
          <t>/admin</t>
        </is>
      </c>
    </row>
    <row r="2346">
      <c r="A2346" t="inlineStr">
        <is>
          <t>staging-6936692</t>
        </is>
      </c>
      <c r="B2346" t="inlineStr">
        <is>
          <t>leagueAdmin</t>
        </is>
      </c>
      <c r="C2346" t="inlineStr">
        <is>
          <t>/registrations?orgId=f7e62723-7685-4ba0-80e5-310c266c7b81</t>
        </is>
      </c>
      <c r="D2346" t="inlineStr">
        <is>
          <t>/registrations</t>
        </is>
      </c>
      <c r="E2346" t="n">
        <v>200</v>
      </c>
      <c r="F2346" t="inlineStr">
        <is>
          <t>ok</t>
        </is>
      </c>
      <c r="G2346" t="inlineStr">
        <is>
          <t>Registrations</t>
        </is>
      </c>
      <c r="H2346" t="inlineStr"/>
      <c r="I2346" t="n">
        <v>3172</v>
      </c>
      <c r="J2346" t="inlineStr">
        <is>
          <t>/organizations/f7e62723-7685-4ba0-80e5-310c266c7b81</t>
        </is>
      </c>
    </row>
    <row r="2347">
      <c r="A2347" t="inlineStr">
        <is>
          <t>staging-6936692</t>
        </is>
      </c>
      <c r="B2347" t="inlineStr">
        <is>
          <t>leagueAdmin</t>
        </is>
      </c>
      <c r="C2347" t="inlineStr">
        <is>
          <t>/seasons?leagueId=25add053-d3bb-40ba-89b7-96cb61eda7d7</t>
        </is>
      </c>
      <c r="D2347" t="inlineStr">
        <is>
          <t>/seasons</t>
        </is>
      </c>
      <c r="E2347" t="n">
        <v>200</v>
      </c>
      <c r="F2347" t="inlineStr">
        <is>
          <t>ok</t>
        </is>
      </c>
      <c r="G2347" t="inlineStr">
        <is>
          <t>Seasons</t>
        </is>
      </c>
      <c r="H2347" t="inlineStr"/>
      <c r="I2347" t="n">
        <v>2746</v>
      </c>
      <c r="J2347" t="inlineStr">
        <is>
          <t>/leagues/25add053-d3bb-40ba-89b7-96cb61eda7d7</t>
        </is>
      </c>
    </row>
    <row r="2348">
      <c r="A2348" t="inlineStr">
        <is>
          <t>staging-6936692</t>
        </is>
      </c>
      <c r="B2348" t="inlineStr">
        <is>
          <t>leagueAdmin</t>
        </is>
      </c>
      <c r="C2348" t="inlineStr">
        <is>
          <t>/scheduling/922061b1-3ad4-47d9-9223-88d8271b0251/rinks</t>
        </is>
      </c>
      <c r="D2348" t="inlineStr">
        <is>
          <t>/scheduling/:id/rinks</t>
        </is>
      </c>
      <c r="E2348" t="n">
        <v>200</v>
      </c>
      <c r="F2348" t="inlineStr">
        <is>
          <t>ok</t>
        </is>
      </c>
      <c r="G2348" t="inlineStr">
        <is>
          <t>Notifications · Staging 2026-27</t>
        </is>
      </c>
      <c r="H2348" t="inlineStr"/>
      <c r="I2348" t="n">
        <v>6200</v>
      </c>
      <c r="J2348" t="inlineStr">
        <is>
          <t>/scheduling/922061b1-3ad4-47d9-9223-88d8271b0251/generate</t>
        </is>
      </c>
    </row>
    <row r="2349">
      <c r="A2349" t="inlineStr">
        <is>
          <t>staging-6936692</t>
        </is>
      </c>
      <c r="B2349" t="inlineStr">
        <is>
          <t>leagueAdmin</t>
        </is>
      </c>
      <c r="C2349" t="inlineStr">
        <is>
          <t>/scheduling/922061b1-3ad4-47d9-9223-88d8271b0251/parity</t>
        </is>
      </c>
      <c r="D2349" t="inlineStr">
        <is>
          <t>/scheduling/:id/parity</t>
        </is>
      </c>
      <c r="E2349" t="n">
        <v>200</v>
      </c>
      <c r="F2349" t="inlineStr">
        <is>
          <t>ok</t>
        </is>
      </c>
      <c r="G2349" t="inlineStr">
        <is>
          <t>Parity · Staging 2026-27</t>
        </is>
      </c>
      <c r="H2349" t="inlineStr"/>
      <c r="I2349" t="n">
        <v>4038</v>
      </c>
      <c r="J2349" t="inlineStr">
        <is>
          <t>/scheduling/922061b1-3ad4-47d9-9223-88d8271b0251/generate</t>
        </is>
      </c>
    </row>
    <row r="2350">
      <c r="A2350" t="inlineStr">
        <is>
          <t>staging-6936692</t>
        </is>
      </c>
      <c r="B2350" t="inlineStr">
        <is>
          <t>leagueAdmin</t>
        </is>
      </c>
      <c r="C2350" t="inlineStr">
        <is>
          <t>/scheduling/922061b1-3ad4-47d9-9223-88d8271b0251/playoffs</t>
        </is>
      </c>
      <c r="D2350" t="inlineStr">
        <is>
          <t>/scheduling/:id/playoffs</t>
        </is>
      </c>
      <c r="E2350" t="n">
        <v>200</v>
      </c>
      <c r="F2350" t="inlineStr">
        <is>
          <t>ok</t>
        </is>
      </c>
      <c r="G2350" t="inlineStr">
        <is>
          <t>Playoffs · Staging 2026-27</t>
        </is>
      </c>
      <c r="H2350" t="inlineStr"/>
      <c r="I2350" t="n">
        <v>5568</v>
      </c>
      <c r="J2350" t="inlineStr">
        <is>
          <t>/scheduling/922061b1-3ad4-47d9-9223-88d8271b0251/generate</t>
        </is>
      </c>
    </row>
    <row r="2351">
      <c r="A2351" t="inlineStr">
        <is>
          <t>staging-6936692</t>
        </is>
      </c>
      <c r="B2351" t="inlineStr">
        <is>
          <t>leagueAdmin</t>
        </is>
      </c>
      <c r="C2351" t="inlineStr">
        <is>
          <t>/scheduling/922061b1-3ad4-47d9-9223-88d8271b0251/tournament</t>
        </is>
      </c>
      <c r="D2351" t="inlineStr">
        <is>
          <t>/scheduling/:id/tournament</t>
        </is>
      </c>
      <c r="E2351" t="n">
        <v>200</v>
      </c>
      <c r="F2351" t="inlineStr">
        <is>
          <t>ok</t>
        </is>
      </c>
      <c r="G2351" t="inlineStr">
        <is>
          <t>Tournament · Staging 2026-27</t>
        </is>
      </c>
      <c r="H2351" t="inlineStr"/>
      <c r="I2351" t="n">
        <v>3656</v>
      </c>
      <c r="J2351" t="inlineStr">
        <is>
          <t>/scheduling/922061b1-3ad4-47d9-9223-88d8271b0251/generate</t>
        </is>
      </c>
    </row>
    <row r="2352">
      <c r="A2352" t="inlineStr">
        <is>
          <t>staging-6936692</t>
        </is>
      </c>
      <c r="B2352" t="inlineStr">
        <is>
          <t>leagueAdmin</t>
        </is>
      </c>
      <c r="C2352" t="inlineStr">
        <is>
          <t>/scheduling/922061b1-3ad4-47d9-9223-88d8271b0251/runs</t>
        </is>
      </c>
      <c r="D2352" t="inlineStr">
        <is>
          <t>/scheduling/:id/runs</t>
        </is>
      </c>
      <c r="E2352" t="n">
        <v>200</v>
      </c>
      <c r="F2352" t="inlineStr">
        <is>
          <t>ok</t>
        </is>
      </c>
      <c r="G2352" t="inlineStr">
        <is>
          <t>Run history · Staging 2026-27</t>
        </is>
      </c>
      <c r="H2352" t="inlineStr"/>
      <c r="I2352" t="n">
        <v>5317</v>
      </c>
      <c r="J2352" t="inlineStr">
        <is>
          <t>/scheduling/922061b1-3ad4-47d9-9223-88d8271b0251/generate</t>
        </is>
      </c>
    </row>
    <row r="2353">
      <c r="A2353" t="inlineStr">
        <is>
          <t>staging-6936692</t>
        </is>
      </c>
      <c r="B2353" t="inlineStr">
        <is>
          <t>leagueAdmin</t>
        </is>
      </c>
      <c r="C2353" t="inlineStr">
        <is>
          <t>/scheduling/922061b1-3ad4-47d9-9223-88d8271b0251/verify</t>
        </is>
      </c>
      <c r="D2353" t="inlineStr">
        <is>
          <t>/scheduling/:id/verify</t>
        </is>
      </c>
      <c r="E2353" t="n">
        <v>200</v>
      </c>
      <c r="F2353" t="inlineStr">
        <is>
          <t>ok</t>
        </is>
      </c>
      <c r="G2353" t="inlineStr">
        <is>
          <t>Verify · Staging 2026-27</t>
        </is>
      </c>
      <c r="H2353" t="inlineStr"/>
      <c r="I2353" t="n">
        <v>3646</v>
      </c>
      <c r="J2353" t="inlineStr">
        <is>
          <t>/scheduling/922061b1-3ad4-47d9-9223-88d8271b0251/generate</t>
        </is>
      </c>
    </row>
    <row r="2354">
      <c r="A2354" t="inlineStr">
        <is>
          <t>staging-6936692</t>
        </is>
      </c>
      <c r="B2354" t="inlineStr">
        <is>
          <t>leagueAdmin</t>
        </is>
      </c>
      <c r="C2354" t="inlineStr">
        <is>
          <t>/scheduling/922061b1-3ad4-47d9-9223-88d8271b0251/conflicts</t>
        </is>
      </c>
      <c r="D2354" t="inlineStr">
        <is>
          <t>/scheduling/:id/conflicts</t>
        </is>
      </c>
      <c r="E2354" t="n">
        <v>200</v>
      </c>
      <c r="F2354" t="inlineStr">
        <is>
          <t>ok</t>
        </is>
      </c>
      <c r="G2354" t="inlineStr">
        <is>
          <t>Conflicts · Staging 2026-27</t>
        </is>
      </c>
      <c r="H2354" t="inlineStr"/>
      <c r="I2354" t="n">
        <v>4759</v>
      </c>
      <c r="J2354" t="inlineStr">
        <is>
          <t>/scheduling/922061b1-3ad4-47d9-9223-88d8271b0251/generate</t>
        </is>
      </c>
    </row>
    <row r="2355">
      <c r="A2355" t="inlineStr">
        <is>
          <t>staging-6936692</t>
        </is>
      </c>
      <c r="B2355" t="inlineStr">
        <is>
          <t>leagueAdmin</t>
        </is>
      </c>
      <c r="C2355" t="inlineStr">
        <is>
          <t>/scheduling/922061b1-3ad4-47d9-9223-88d8271b0251/fairness</t>
        </is>
      </c>
      <c r="D2355" t="inlineStr">
        <is>
          <t>/scheduling/:id/fairness</t>
        </is>
      </c>
      <c r="E2355" t="n">
        <v>200</v>
      </c>
      <c r="F2355" t="inlineStr">
        <is>
          <t>ok</t>
        </is>
      </c>
      <c r="G2355" t="inlineStr">
        <is>
          <t>Fairness · Staging 2026-27</t>
        </is>
      </c>
      <c r="H2355" t="inlineStr"/>
      <c r="I2355" t="n">
        <v>3526</v>
      </c>
      <c r="J2355" t="inlineStr">
        <is>
          <t>/scheduling/922061b1-3ad4-47d9-9223-88d8271b0251/generate</t>
        </is>
      </c>
    </row>
    <row r="2356">
      <c r="A2356" t="inlineStr">
        <is>
          <t>staging-6936692</t>
        </is>
      </c>
      <c r="B2356" t="inlineStr">
        <is>
          <t>orgAdmin</t>
        </is>
      </c>
      <c r="C2356" t="inlineStr">
        <is>
          <t>/</t>
        </is>
      </c>
      <c r="D2356" t="inlineStr">
        <is>
          <t>/</t>
        </is>
      </c>
      <c r="E2356" t="n">
        <v>200</v>
      </c>
      <c r="F2356" t="inlineStr">
        <is>
          <t>ok</t>
        </is>
      </c>
      <c r="G2356" t="inlineStr">
        <is>
          <t>PPHL Staging</t>
        </is>
      </c>
      <c r="H2356" t="inlineStr"/>
      <c r="I2356" t="n">
        <v>3475</v>
      </c>
      <c r="J2356" t="inlineStr"/>
    </row>
    <row r="2357">
      <c r="A2357" t="inlineStr">
        <is>
          <t>staging-6936692</t>
        </is>
      </c>
      <c r="B2357" t="inlineStr">
        <is>
          <t>orgAdmin</t>
        </is>
      </c>
      <c r="C2357" t="inlineStr">
        <is>
          <t>/org-setup</t>
        </is>
      </c>
      <c r="D2357" t="inlineStr">
        <is>
          <t>/org-setup</t>
        </is>
      </c>
      <c r="E2357" t="n">
        <v>200</v>
      </c>
      <c r="F2357" t="inlineStr">
        <is>
          <t>ok</t>
        </is>
      </c>
      <c r="G2357" t="inlineStr">
        <is>
          <t>Pick the organisation.</t>
        </is>
      </c>
      <c r="H2357" t="inlineStr"/>
      <c r="I2357" t="n">
        <v>3408</v>
      </c>
      <c r="J2357" t="inlineStr">
        <is>
          <t>/</t>
        </is>
      </c>
    </row>
    <row r="2358">
      <c r="A2358" t="inlineStr">
        <is>
          <t>staging-6936692</t>
        </is>
      </c>
      <c r="B2358" t="inlineStr">
        <is>
          <t>orgAdmin</t>
        </is>
      </c>
      <c r="C2358" t="inlineStr">
        <is>
          <t>/seasons</t>
        </is>
      </c>
      <c r="D2358" t="inlineStr">
        <is>
          <t>/seasons</t>
        </is>
      </c>
      <c r="E2358" t="n">
        <v>200</v>
      </c>
      <c r="F2358" t="inlineStr">
        <is>
          <t>ok</t>
        </is>
      </c>
      <c r="G2358" t="inlineStr">
        <is>
          <t>Seasons</t>
        </is>
      </c>
      <c r="H2358" t="inlineStr"/>
      <c r="I2358" t="n">
        <v>3473</v>
      </c>
      <c r="J2358" t="inlineStr">
        <is>
          <t>/</t>
        </is>
      </c>
    </row>
    <row r="2359">
      <c r="A2359" t="inlineStr">
        <is>
          <t>staging-6936692</t>
        </is>
      </c>
      <c r="B2359" t="inlineStr">
        <is>
          <t>orgAdmin</t>
        </is>
      </c>
      <c r="C2359" t="inlineStr">
        <is>
          <t>/leagues</t>
        </is>
      </c>
      <c r="D2359" t="inlineStr">
        <is>
          <t>/leagues</t>
        </is>
      </c>
      <c r="E2359" t="n">
        <v>200</v>
      </c>
      <c r="F2359" t="inlineStr">
        <is>
          <t>ok</t>
        </is>
      </c>
      <c r="G2359" t="inlineStr">
        <is>
          <t>Leagues</t>
        </is>
      </c>
      <c r="H2359" t="inlineStr"/>
      <c r="I2359" t="n">
        <v>3856</v>
      </c>
      <c r="J2359" t="inlineStr">
        <is>
          <t>/</t>
        </is>
      </c>
    </row>
    <row r="2360">
      <c r="A2360" t="inlineStr">
        <is>
          <t>staging-6936692</t>
        </is>
      </c>
      <c r="B2360" t="inlineStr">
        <is>
          <t>orgAdmin</t>
        </is>
      </c>
      <c r="C2360" t="inlineStr">
        <is>
          <t>/divisions</t>
        </is>
      </c>
      <c r="D2360" t="inlineStr">
        <is>
          <t>/divisions</t>
        </is>
      </c>
      <c r="E2360" t="n">
        <v>200</v>
      </c>
      <c r="F2360" t="inlineStr">
        <is>
          <t>ok</t>
        </is>
      </c>
      <c r="G2360" t="inlineStr">
        <is>
          <t>Divisions</t>
        </is>
      </c>
      <c r="H2360" t="inlineStr"/>
      <c r="I2360" t="n">
        <v>3687</v>
      </c>
      <c r="J2360" t="inlineStr">
        <is>
          <t>/</t>
        </is>
      </c>
    </row>
    <row r="2361">
      <c r="A2361" t="inlineStr">
        <is>
          <t>staging-6936692</t>
        </is>
      </c>
      <c r="B2361" t="inlineStr">
        <is>
          <t>orgAdmin</t>
        </is>
      </c>
      <c r="C2361" t="inlineStr">
        <is>
          <t>/scheduling</t>
        </is>
      </c>
      <c r="D2361" t="inlineStr">
        <is>
          <t>/scheduling</t>
        </is>
      </c>
      <c r="E2361" t="n">
        <v>200</v>
      </c>
      <c r="F2361" t="inlineStr">
        <is>
          <t>ok</t>
        </is>
      </c>
      <c r="G2361" t="inlineStr">
        <is>
          <t>Schedule</t>
        </is>
      </c>
      <c r="H2361" t="inlineStr"/>
      <c r="I2361" t="n">
        <v>5107</v>
      </c>
      <c r="J2361" t="inlineStr">
        <is>
          <t>/</t>
        </is>
      </c>
    </row>
    <row r="2362">
      <c r="A2362" t="inlineStr">
        <is>
          <t>staging-6936692</t>
        </is>
      </c>
      <c r="B2362" t="inlineStr">
        <is>
          <t>orgAdmin</t>
        </is>
      </c>
      <c r="C2362" t="inlineStr">
        <is>
          <t>/venues</t>
        </is>
      </c>
      <c r="D2362" t="inlineStr">
        <is>
          <t>/venues</t>
        </is>
      </c>
      <c r="E2362" t="n">
        <v>200</v>
      </c>
      <c r="F2362" t="inlineStr">
        <is>
          <t>ok</t>
        </is>
      </c>
      <c r="G2362" t="inlineStr">
        <is>
          <t>Rinks &amp; ice time</t>
        </is>
      </c>
      <c r="H2362" t="inlineStr"/>
      <c r="I2362" t="n">
        <v>3470</v>
      </c>
      <c r="J2362" t="inlineStr">
        <is>
          <t>/</t>
        </is>
      </c>
    </row>
    <row r="2363">
      <c r="A2363" t="inlineStr">
        <is>
          <t>staging-6936692</t>
        </is>
      </c>
      <c r="B2363" t="inlineStr">
        <is>
          <t>orgAdmin</t>
        </is>
      </c>
      <c r="C2363" t="inlineStr">
        <is>
          <t>/teams</t>
        </is>
      </c>
      <c r="D2363" t="inlineStr">
        <is>
          <t>/teams</t>
        </is>
      </c>
      <c r="E2363" t="n">
        <v>200</v>
      </c>
      <c r="F2363" t="inlineStr">
        <is>
          <t>ok</t>
        </is>
      </c>
      <c r="G2363" t="inlineStr">
        <is>
          <t>Teams</t>
        </is>
      </c>
      <c r="H2363" t="inlineStr"/>
      <c r="I2363" t="n">
        <v>3339</v>
      </c>
      <c r="J2363" t="inlineStr">
        <is>
          <t>/</t>
        </is>
      </c>
    </row>
    <row r="2364">
      <c r="A2364" t="inlineStr">
        <is>
          <t>staging-6936692</t>
        </is>
      </c>
      <c r="B2364" t="inlineStr">
        <is>
          <t>orgAdmin</t>
        </is>
      </c>
      <c r="C2364" t="inlineStr">
        <is>
          <t>/forms</t>
        </is>
      </c>
      <c r="D2364" t="inlineStr">
        <is>
          <t>/forms</t>
        </is>
      </c>
      <c r="E2364" t="n">
        <v>200</v>
      </c>
      <c r="F2364" t="inlineStr">
        <is>
          <t>ok</t>
        </is>
      </c>
      <c r="G2364" t="inlineStr">
        <is>
          <t>Registration forms</t>
        </is>
      </c>
      <c r="H2364" t="inlineStr"/>
      <c r="I2364" t="n">
        <v>3617</v>
      </c>
      <c r="J2364" t="inlineStr">
        <is>
          <t>/</t>
        </is>
      </c>
    </row>
    <row r="2365">
      <c r="A2365" t="inlineStr">
        <is>
          <t>staging-6936692</t>
        </is>
      </c>
      <c r="B2365" t="inlineStr">
        <is>
          <t>orgAdmin</t>
        </is>
      </c>
      <c r="C2365" t="inlineStr">
        <is>
          <t>/registrations</t>
        </is>
      </c>
      <c r="D2365" t="inlineStr">
        <is>
          <t>/registrations</t>
        </is>
      </c>
      <c r="E2365" t="n">
        <v>200</v>
      </c>
      <c r="F2365" t="inlineStr">
        <is>
          <t>ok</t>
        </is>
      </c>
      <c r="G2365" t="inlineStr">
        <is>
          <t>Registrations</t>
        </is>
      </c>
      <c r="H2365" t="inlineStr"/>
      <c r="I2365" t="n">
        <v>2971</v>
      </c>
      <c r="J2365" t="inlineStr">
        <is>
          <t>/</t>
        </is>
      </c>
    </row>
    <row r="2366">
      <c r="A2366" t="inlineStr">
        <is>
          <t>staging-6936692</t>
        </is>
      </c>
      <c r="B2366" t="inlineStr">
        <is>
          <t>orgAdmin</t>
        </is>
      </c>
      <c r="C2366" t="inlineStr">
        <is>
          <t>/finance</t>
        </is>
      </c>
      <c r="D2366" t="inlineStr">
        <is>
          <t>/finance</t>
        </is>
      </c>
      <c r="E2366" t="n">
        <v>200</v>
      </c>
      <c r="F2366" t="inlineStr">
        <is>
          <t>ok</t>
        </is>
      </c>
      <c r="G2366" t="inlineStr">
        <is>
          <t>Finance</t>
        </is>
      </c>
      <c r="H2366" t="inlineStr"/>
      <c r="I2366" t="n">
        <v>3067</v>
      </c>
      <c r="J2366" t="inlineStr">
        <is>
          <t>/</t>
        </is>
      </c>
    </row>
    <row r="2367">
      <c r="A2367" t="inlineStr">
        <is>
          <t>staging-6936692</t>
        </is>
      </c>
      <c r="B2367" t="inlineStr">
        <is>
          <t>orgAdmin</t>
        </is>
      </c>
      <c r="C2367" t="inlineStr">
        <is>
          <t>/disputes</t>
        </is>
      </c>
      <c r="D2367" t="inlineStr">
        <is>
          <t>/disputes</t>
        </is>
      </c>
      <c r="E2367" t="n">
        <v>200</v>
      </c>
      <c r="F2367" t="inlineStr">
        <is>
          <t>ok</t>
        </is>
      </c>
      <c r="G2367" t="inlineStr">
        <is>
          <t>Refund disputes</t>
        </is>
      </c>
      <c r="H2367" t="inlineStr"/>
      <c r="I2367" t="n">
        <v>2828</v>
      </c>
      <c r="J2367" t="inlineStr">
        <is>
          <t>/</t>
        </is>
      </c>
    </row>
    <row r="2368">
      <c r="A2368" t="inlineStr">
        <is>
          <t>staging-6936692</t>
        </is>
      </c>
      <c r="B2368" t="inlineStr">
        <is>
          <t>orgAdmin</t>
        </is>
      </c>
      <c r="C2368" t="inlineStr">
        <is>
          <t>/communications</t>
        </is>
      </c>
      <c r="D2368" t="inlineStr">
        <is>
          <t>/communications</t>
        </is>
      </c>
      <c r="E2368" t="n">
        <v>200</v>
      </c>
      <c r="F2368" t="inlineStr">
        <is>
          <t>ok</t>
        </is>
      </c>
      <c r="G2368" t="inlineStr">
        <is>
          <t>Messages</t>
        </is>
      </c>
      <c r="H2368" t="inlineStr"/>
      <c r="I2368" t="n">
        <v>3234</v>
      </c>
      <c r="J2368" t="inlineStr">
        <is>
          <t>/</t>
        </is>
      </c>
    </row>
    <row r="2369">
      <c r="A2369" t="inlineStr">
        <is>
          <t>staging-6936692</t>
        </is>
      </c>
      <c r="B2369" t="inlineStr">
        <is>
          <t>orgAdmin</t>
        </is>
      </c>
      <c r="C2369" t="inlineStr">
        <is>
          <t>/audit</t>
        </is>
      </c>
      <c r="D2369" t="inlineStr">
        <is>
          <t>/audit</t>
        </is>
      </c>
      <c r="E2369" t="n">
        <v>200</v>
      </c>
      <c r="F2369" t="inlineStr">
        <is>
          <t>ok</t>
        </is>
      </c>
      <c r="G2369" t="inlineStr">
        <is>
          <t>Activity log</t>
        </is>
      </c>
      <c r="H2369" t="inlineStr"/>
      <c r="I2369" t="n">
        <v>3541</v>
      </c>
      <c r="J2369" t="inlineStr">
        <is>
          <t>/</t>
        </is>
      </c>
    </row>
    <row r="2370">
      <c r="A2370" t="inlineStr">
        <is>
          <t>staging-6936692</t>
        </is>
      </c>
      <c r="B2370" t="inlineStr">
        <is>
          <t>orgAdmin</t>
        </is>
      </c>
      <c r="C2370" t="inlineStr">
        <is>
          <t>/organization</t>
        </is>
      </c>
      <c r="D2370" t="inlineStr">
        <is>
          <t>/organization</t>
        </is>
      </c>
      <c r="E2370" t="n">
        <v>200</v>
      </c>
      <c r="F2370" t="inlineStr">
        <is>
          <t>ok</t>
        </is>
      </c>
      <c r="G2370" t="inlineStr">
        <is>
          <t>PPHL Staging</t>
        </is>
      </c>
      <c r="H2370" t="inlineStr"/>
      <c r="I2370" t="n">
        <v>3096</v>
      </c>
      <c r="J2370" t="inlineStr">
        <is>
          <t>/</t>
        </is>
      </c>
    </row>
    <row r="2371">
      <c r="A2371" t="inlineStr">
        <is>
          <t>staging-6936692</t>
        </is>
      </c>
      <c r="B2371" t="inlineStr">
        <is>
          <t>orgAdmin</t>
        </is>
      </c>
      <c r="C2371" t="inlineStr">
        <is>
          <t>/seasons/922061b1-3ad4-47d9-9223-88d8271b0251</t>
        </is>
      </c>
      <c r="D2371" t="inlineStr">
        <is>
          <t>/seasons/:id</t>
        </is>
      </c>
      <c r="E2371" t="n">
        <v>200</v>
      </c>
      <c r="F2371" t="inlineStr">
        <is>
          <t>ok</t>
        </is>
      </c>
      <c r="G2371" t="inlineStr">
        <is>
          <t>Staging 2026-27</t>
        </is>
      </c>
      <c r="H2371" t="inlineStr"/>
      <c r="I2371" t="n">
        <v>3616</v>
      </c>
      <c r="J2371" t="inlineStr">
        <is>
          <t>/</t>
        </is>
      </c>
    </row>
    <row r="2372">
      <c r="A2372" t="inlineStr">
        <is>
          <t>staging-6936692</t>
        </is>
      </c>
      <c r="B2372" t="inlineStr">
        <is>
          <t>orgAdmin</t>
        </is>
      </c>
      <c r="C2372" t="inlineStr">
        <is>
          <t>/seasons/2e96f035-e984-4b12-ab5c-5dcdddb0ba0f</t>
        </is>
      </c>
      <c r="D2372" t="inlineStr">
        <is>
          <t>/seasons/:id</t>
        </is>
      </c>
      <c r="E2372" t="n">
        <v>200</v>
      </c>
      <c r="F2372" t="inlineStr">
        <is>
          <t>ok</t>
        </is>
      </c>
      <c r="G2372" t="inlineStr">
        <is>
          <t>CAP0523 Season</t>
        </is>
      </c>
      <c r="H2372" t="inlineStr"/>
      <c r="I2372" t="n">
        <v>3003</v>
      </c>
      <c r="J2372" t="inlineStr">
        <is>
          <t>/</t>
        </is>
      </c>
    </row>
    <row r="2373">
      <c r="A2373" t="inlineStr">
        <is>
          <t>staging-6936692</t>
        </is>
      </c>
      <c r="B2373" t="inlineStr">
        <is>
          <t>orgAdmin</t>
        </is>
      </c>
      <c r="C2373" t="inlineStr">
        <is>
          <t>/seasons/46d58ad0-9e56-4be8-8e77-b18011338bd5</t>
        </is>
      </c>
      <c r="D2373" t="inlineStr">
        <is>
          <t>/seasons/:id</t>
        </is>
      </c>
      <c r="E2373" t="n">
        <v>200</v>
      </c>
      <c r="F2373" t="inlineStr">
        <is>
          <t>ok</t>
        </is>
      </c>
      <c r="G2373" t="inlineStr">
        <is>
          <t>E2EMVKM8S70 Season</t>
        </is>
      </c>
      <c r="H2373" t="inlineStr"/>
      <c r="I2373" t="n">
        <v>3673</v>
      </c>
      <c r="J2373" t="inlineStr">
        <is>
          <t>/</t>
        </is>
      </c>
    </row>
    <row r="2374">
      <c r="A2374" t="inlineStr">
        <is>
          <t>staging-6936692</t>
        </is>
      </c>
      <c r="B2374" t="inlineStr">
        <is>
          <t>orgAdmin</t>
        </is>
      </c>
      <c r="C2374" t="inlineStr">
        <is>
          <t>/leagues/03051ce3-052f-47a1-a598-50b8b0f79104</t>
        </is>
      </c>
      <c r="D2374" t="inlineStr">
        <is>
          <t>/leagues/:id</t>
        </is>
      </c>
      <c r="E2374" t="n">
        <v>200</v>
      </c>
      <c r="F2374" t="inlineStr">
        <is>
          <t>ok</t>
        </is>
      </c>
      <c r="G2374" t="inlineStr">
        <is>
          <t>A Sibling E2EMVNSSUNV</t>
        </is>
      </c>
      <c r="H2374" t="inlineStr"/>
      <c r="I2374" t="n">
        <v>2847</v>
      </c>
      <c r="J2374" t="inlineStr">
        <is>
          <t>/</t>
        </is>
      </c>
    </row>
    <row r="2375">
      <c r="A2375" t="inlineStr">
        <is>
          <t>staging-6936692</t>
        </is>
      </c>
      <c r="B2375" t="inlineStr">
        <is>
          <t>orgAdmin</t>
        </is>
      </c>
      <c r="C2375" t="inlineStr">
        <is>
          <t>/leagues/074f4431-2dd6-4441-8f49-243593dea044</t>
        </is>
      </c>
      <c r="D2375" t="inlineStr">
        <is>
          <t>/leagues/:id</t>
        </is>
      </c>
      <c r="E2375" t="n">
        <v>200</v>
      </c>
      <c r="F2375" t="inlineStr">
        <is>
          <t>ok</t>
        </is>
      </c>
      <c r="G2375" t="inlineStr">
        <is>
          <t>E2EMVNLGBDA League</t>
        </is>
      </c>
      <c r="H2375" t="inlineStr"/>
      <c r="I2375" t="n">
        <v>3147</v>
      </c>
      <c r="J2375" t="inlineStr">
        <is>
          <t>/</t>
        </is>
      </c>
    </row>
    <row r="2376">
      <c r="A2376" t="inlineStr">
        <is>
          <t>staging-6936692</t>
        </is>
      </c>
      <c r="B2376" t="inlineStr">
        <is>
          <t>orgAdmin</t>
        </is>
      </c>
      <c r="C2376" t="inlineStr">
        <is>
          <t>/leagues/0c2562fa-aa9b-432d-8181-006fea2e80d6</t>
        </is>
      </c>
      <c r="D2376" t="inlineStr">
        <is>
          <t>/leagues/:id</t>
        </is>
      </c>
      <c r="E2376" t="n">
        <v>200</v>
      </c>
      <c r="F2376" t="inlineStr">
        <is>
          <t>ok</t>
        </is>
      </c>
      <c r="G2376" t="inlineStr">
        <is>
          <t>OA League E2EMVOFY3OI</t>
        </is>
      </c>
      <c r="H2376" t="inlineStr"/>
      <c r="I2376" t="n">
        <v>2720</v>
      </c>
      <c r="J2376" t="inlineStr">
        <is>
          <t>/</t>
        </is>
      </c>
    </row>
    <row r="2377">
      <c r="A2377" t="inlineStr">
        <is>
          <t>staging-6936692</t>
        </is>
      </c>
      <c r="B2377" t="inlineStr">
        <is>
          <t>orgAdmin</t>
        </is>
      </c>
      <c r="C2377" t="inlineStr">
        <is>
          <t>/divisions/a1c1a5dc-257e-4c98-ab89-794878b03daf</t>
        </is>
      </c>
      <c r="D2377" t="inlineStr">
        <is>
          <t>/divisions/:id</t>
        </is>
      </c>
      <c r="E2377" t="n">
        <v>200</v>
      </c>
      <c r="F2377" t="inlineStr">
        <is>
          <t>ok</t>
        </is>
      </c>
      <c r="G2377" t="inlineStr">
        <is>
          <t>E2EMVK85UUY Div A</t>
        </is>
      </c>
      <c r="H2377" t="inlineStr"/>
      <c r="I2377" t="n">
        <v>3181</v>
      </c>
      <c r="J2377" t="inlineStr">
        <is>
          <t>/divisions</t>
        </is>
      </c>
    </row>
    <row r="2378">
      <c r="A2378" t="inlineStr">
        <is>
          <t>staging-6936692</t>
        </is>
      </c>
      <c r="B2378" t="inlineStr">
        <is>
          <t>orgAdmin</t>
        </is>
      </c>
      <c r="C2378" t="inlineStr">
        <is>
          <t>/divisions/07832991-1ca1-4e2c-b137-a2d90d8a7c27</t>
        </is>
      </c>
      <c r="D2378" t="inlineStr">
        <is>
          <t>/divisions/:id</t>
        </is>
      </c>
      <c r="E2378" t="n">
        <v>200</v>
      </c>
      <c r="F2378" t="inlineStr">
        <is>
          <t>ok</t>
        </is>
      </c>
      <c r="G2378" t="inlineStr">
        <is>
          <t>E2EMVK68A8U Div A</t>
        </is>
      </c>
      <c r="H2378" t="inlineStr"/>
      <c r="I2378" t="n">
        <v>2993</v>
      </c>
      <c r="J2378" t="inlineStr">
        <is>
          <t>/divisions</t>
        </is>
      </c>
    </row>
    <row r="2379">
      <c r="A2379" t="inlineStr">
        <is>
          <t>staging-6936692</t>
        </is>
      </c>
      <c r="B2379" t="inlineStr">
        <is>
          <t>orgAdmin</t>
        </is>
      </c>
      <c r="C2379" t="inlineStr">
        <is>
          <t>/divisions/6ef39435-222a-4a26-b0f8-f80d603e0582</t>
        </is>
      </c>
      <c r="D2379" t="inlineStr">
        <is>
          <t>/divisions/:id</t>
        </is>
      </c>
      <c r="E2379" t="n">
        <v>200</v>
      </c>
      <c r="F2379" t="inlineStr">
        <is>
          <t>ok</t>
        </is>
      </c>
      <c r="G2379" t="inlineStr">
        <is>
          <t>E2EMVNCYQTB Div A</t>
        </is>
      </c>
      <c r="H2379" t="inlineStr"/>
      <c r="I2379" t="n">
        <v>3257</v>
      </c>
      <c r="J2379" t="inlineStr">
        <is>
          <t>/divisions</t>
        </is>
      </c>
    </row>
    <row r="2380">
      <c r="A2380" t="inlineStr">
        <is>
          <t>staging-6936692</t>
        </is>
      </c>
      <c r="B2380" t="inlineStr">
        <is>
          <t>orgAdmin</t>
        </is>
      </c>
      <c r="C2380" t="inlineStr">
        <is>
          <t>/scheduling/0011ad49-bcdc-4214-ac95-6a77c53d3f46/generate</t>
        </is>
      </c>
      <c r="D2380" t="inlineStr">
        <is>
          <t>/scheduling/:id/generate</t>
        </is>
      </c>
      <c r="E2380" t="n">
        <v>200</v>
      </c>
      <c r="F2380" t="inlineStr">
        <is>
          <t>ok</t>
        </is>
      </c>
      <c r="G2380" t="inlineStr">
        <is>
          <t>Generate · E2EMVK85UUY Season</t>
        </is>
      </c>
      <c r="H2380" t="inlineStr"/>
      <c r="I2380" t="n">
        <v>3801</v>
      </c>
      <c r="J2380" t="inlineStr">
        <is>
          <t>/scheduling</t>
        </is>
      </c>
    </row>
    <row r="2381">
      <c r="A2381" t="inlineStr">
        <is>
          <t>staging-6936692</t>
        </is>
      </c>
      <c r="B2381" t="inlineStr">
        <is>
          <t>orgAdmin</t>
        </is>
      </c>
      <c r="C2381" t="inlineStr">
        <is>
          <t>/scheduling/00e880b1-fb0b-4b99-a30d-c77d9f8fd010/generate</t>
        </is>
      </c>
      <c r="D2381" t="inlineStr">
        <is>
          <t>/scheduling/:id/generate</t>
        </is>
      </c>
      <c r="E2381" t="n">
        <v>200</v>
      </c>
      <c r="F2381" t="inlineStr">
        <is>
          <t>ok</t>
        </is>
      </c>
      <c r="G2381" t="inlineStr">
        <is>
          <t>Generate · E2EMVK68A8U Season</t>
        </is>
      </c>
      <c r="H2381" t="inlineStr"/>
      <c r="I2381" t="n">
        <v>3675</v>
      </c>
      <c r="J2381" t="inlineStr">
        <is>
          <t>/scheduling</t>
        </is>
      </c>
    </row>
    <row r="2382">
      <c r="A2382" t="inlineStr">
        <is>
          <t>staging-6936692</t>
        </is>
      </c>
      <c r="B2382" t="inlineStr">
        <is>
          <t>orgAdmin</t>
        </is>
      </c>
      <c r="C2382" t="inlineStr">
        <is>
          <t>/scheduling/04d0854b-215d-4404-b179-bab54f91db42/generate</t>
        </is>
      </c>
      <c r="D2382" t="inlineStr">
        <is>
          <t>/scheduling/:id/generate</t>
        </is>
      </c>
      <c r="E2382" t="n">
        <v>200</v>
      </c>
      <c r="F2382" t="inlineStr">
        <is>
          <t>ok</t>
        </is>
      </c>
      <c r="G2382" t="inlineStr">
        <is>
          <t>Generate · E2EMVNCYQTB Season</t>
        </is>
      </c>
      <c r="H2382" t="inlineStr"/>
      <c r="I2382" t="n">
        <v>3973</v>
      </c>
      <c r="J2382" t="inlineStr">
        <is>
          <t>/scheduling</t>
        </is>
      </c>
    </row>
    <row r="2383">
      <c r="A2383" t="inlineStr">
        <is>
          <t>staging-6936692</t>
        </is>
      </c>
      <c r="B2383" t="inlineStr">
        <is>
          <t>orgAdmin</t>
        </is>
      </c>
      <c r="C2383" t="inlineStr">
        <is>
          <t>/teams/new</t>
        </is>
      </c>
      <c r="D2383" t="inlineStr">
        <is>
          <t>/teams/new</t>
        </is>
      </c>
      <c r="E2383" t="n">
        <v>200</v>
      </c>
      <c r="F2383" t="inlineStr">
        <is>
          <t>ok</t>
        </is>
      </c>
      <c r="G2383" t="inlineStr">
        <is>
          <t>Add a team to PPHL Staging</t>
        </is>
      </c>
      <c r="H2383" t="inlineStr"/>
      <c r="I2383" t="n">
        <v>3335</v>
      </c>
      <c r="J2383" t="inlineStr">
        <is>
          <t>/teams</t>
        </is>
      </c>
    </row>
    <row r="2384">
      <c r="A2384" t="inlineStr">
        <is>
          <t>staging-6936692</t>
        </is>
      </c>
      <c r="B2384" t="inlineStr">
        <is>
          <t>orgAdmin</t>
        </is>
      </c>
      <c r="C2384" t="inlineStr">
        <is>
          <t>/teams/02f122e6-2f09-46e2-a4b6-abde5eed8348</t>
        </is>
      </c>
      <c r="D2384" t="inlineStr">
        <is>
          <t>/teams/:id</t>
        </is>
      </c>
      <c r="E2384" t="n">
        <v>200</v>
      </c>
      <c r="F2384" t="inlineStr">
        <is>
          <t>ok</t>
        </is>
      </c>
      <c r="G2384" t="inlineStr">
        <is>
          <t>E2EMVMJ91W8 Bears</t>
        </is>
      </c>
      <c r="H2384" t="inlineStr"/>
      <c r="I2384" t="n">
        <v>2810</v>
      </c>
      <c r="J2384" t="inlineStr">
        <is>
          <t>/teams</t>
        </is>
      </c>
    </row>
    <row r="2385">
      <c r="A2385" t="inlineStr">
        <is>
          <t>staging-6936692</t>
        </is>
      </c>
      <c r="B2385" t="inlineStr">
        <is>
          <t>orgAdmin</t>
        </is>
      </c>
      <c r="C2385" t="inlineStr">
        <is>
          <t>/teams/09a9d2bc-17e1-467a-a4e0-b53a8e23b68f</t>
        </is>
      </c>
      <c r="D2385" t="inlineStr">
        <is>
          <t>/teams/:id</t>
        </is>
      </c>
      <c r="E2385" t="n">
        <v>200</v>
      </c>
      <c r="F2385" t="inlineStr">
        <is>
          <t>ok</t>
        </is>
      </c>
      <c r="G2385" t="inlineStr">
        <is>
          <t>E2EMVK6OWOA Wolves</t>
        </is>
      </c>
      <c r="H2385" t="inlineStr"/>
      <c r="I2385" t="n">
        <v>3006</v>
      </c>
      <c r="J2385" t="inlineStr">
        <is>
          <t>/teams</t>
        </is>
      </c>
    </row>
    <row r="2386">
      <c r="A2386" t="inlineStr">
        <is>
          <t>staging-6936692</t>
        </is>
      </c>
      <c r="B2386" t="inlineStr">
        <is>
          <t>orgAdmin</t>
        </is>
      </c>
      <c r="C2386" t="inlineStr">
        <is>
          <t>/teams/0b0645a9-2e57-45e4-be17-6e3013591831</t>
        </is>
      </c>
      <c r="D2386" t="inlineStr">
        <is>
          <t>/teams/:id</t>
        </is>
      </c>
      <c r="E2386" t="n">
        <v>200</v>
      </c>
      <c r="F2386" t="inlineStr">
        <is>
          <t>ok</t>
        </is>
      </c>
      <c r="G2386" t="inlineStr">
        <is>
          <t>E2EMVK79MWO Bears</t>
        </is>
      </c>
      <c r="H2386" t="inlineStr"/>
      <c r="I2386" t="n">
        <v>2664</v>
      </c>
      <c r="J2386" t="inlineStr">
        <is>
          <t>/teams</t>
        </is>
      </c>
    </row>
    <row r="2387">
      <c r="A2387" t="inlineStr">
        <is>
          <t>staging-6936692</t>
        </is>
      </c>
      <c r="B2387" t="inlineStr">
        <is>
          <t>orgAdmin</t>
        </is>
      </c>
      <c r="C2387" t="inlineStr">
        <is>
          <t>/forms/8aa3fbf3-5392-419c-aeef-a532d0f9fd1a</t>
        </is>
      </c>
      <c r="D2387" t="inlineStr">
        <is>
          <t>/forms/:id</t>
        </is>
      </c>
      <c r="E2387" t="n">
        <v>200</v>
      </c>
      <c r="F2387" t="inlineStr">
        <is>
          <t>ok</t>
        </is>
      </c>
      <c r="G2387" t="inlineStr">
        <is>
          <t>E2EMVOKQ1YF Team Registration</t>
        </is>
      </c>
      <c r="H2387" t="inlineStr"/>
      <c r="I2387" t="n">
        <v>3002</v>
      </c>
      <c r="J2387" t="inlineStr">
        <is>
          <t>/forms</t>
        </is>
      </c>
    </row>
    <row r="2388">
      <c r="A2388" t="inlineStr">
        <is>
          <t>staging-6936692</t>
        </is>
      </c>
      <c r="B2388" t="inlineStr">
        <is>
          <t>orgAdmin</t>
        </is>
      </c>
      <c r="C2388" t="inlineStr">
        <is>
          <t>/forms/5d6c2448-cedf-4ae3-b8b7-c79c02f27926</t>
        </is>
      </c>
      <c r="D2388" t="inlineStr">
        <is>
          <t>/forms/:id</t>
        </is>
      </c>
      <c r="E2388" t="n">
        <v>200</v>
      </c>
      <c r="F2388" t="inlineStr">
        <is>
          <t>ok</t>
        </is>
      </c>
      <c r="G2388" t="inlineStr">
        <is>
          <t>E2EMVOJ6HXE Team Registration</t>
        </is>
      </c>
      <c r="H2388" t="inlineStr"/>
      <c r="I2388" t="n">
        <v>2707</v>
      </c>
      <c r="J2388" t="inlineStr">
        <is>
          <t>/forms</t>
        </is>
      </c>
    </row>
    <row r="2389">
      <c r="A2389" t="inlineStr">
        <is>
          <t>staging-6936692</t>
        </is>
      </c>
      <c r="B2389" t="inlineStr">
        <is>
          <t>orgAdmin</t>
        </is>
      </c>
      <c r="C2389" t="inlineStr">
        <is>
          <t>/forms/8dc08aab-53a2-4951-aa1f-96fca3e9a728</t>
        </is>
      </c>
      <c r="D2389" t="inlineStr">
        <is>
          <t>/forms/:id</t>
        </is>
      </c>
      <c r="E2389" t="n">
        <v>200</v>
      </c>
      <c r="F2389" t="inlineStr">
        <is>
          <t>ok</t>
        </is>
      </c>
      <c r="G2389" t="inlineStr">
        <is>
          <t>E2EMVOG5C7L Team Registration</t>
        </is>
      </c>
      <c r="H2389" t="inlineStr"/>
      <c r="I2389" t="n">
        <v>2761</v>
      </c>
      <c r="J2389" t="inlineStr">
        <is>
          <t>/forms</t>
        </is>
      </c>
    </row>
    <row r="2390">
      <c r="A2390" t="inlineStr">
        <is>
          <t>staging-6936692</t>
        </is>
      </c>
      <c r="B2390" t="inlineStr">
        <is>
          <t>orgAdmin</t>
        </is>
      </c>
      <c r="C2390" t="inlineStr">
        <is>
          <t>/finance/create</t>
        </is>
      </c>
      <c r="D2390" t="inlineStr">
        <is>
          <t>/finance/create</t>
        </is>
      </c>
      <c r="E2390" t="n">
        <v>200</v>
      </c>
      <c r="F2390" t="inlineStr">
        <is>
          <t>ok</t>
        </is>
      </c>
      <c r="G2390" t="inlineStr">
        <is>
          <t>New invoice</t>
        </is>
      </c>
      <c r="H2390" t="inlineStr"/>
      <c r="I2390" t="n">
        <v>2869</v>
      </c>
      <c r="J2390" t="inlineStr">
        <is>
          <t>/finance</t>
        </is>
      </c>
    </row>
    <row r="2391">
      <c r="A2391" t="inlineStr">
        <is>
          <t>staging-6936692</t>
        </is>
      </c>
      <c r="B2391" t="inlineStr">
        <is>
          <t>orgAdmin</t>
        </is>
      </c>
      <c r="C2391" t="inlineStr">
        <is>
          <t>/finance/2fdf0b29-6f86-4937-93f8-b7f9d4079bd7</t>
        </is>
      </c>
      <c r="D2391" t="inlineStr">
        <is>
          <t>/finance/:id</t>
        </is>
      </c>
      <c r="E2391" t="n">
        <v>200</v>
      </c>
      <c r="F2391" t="inlineStr">
        <is>
          <t>ok</t>
        </is>
      </c>
      <c r="G2391" t="inlineStr">
        <is>
          <t>staging-e2e+e2emvkjv8m1-fa@sportspulse.us</t>
        </is>
      </c>
      <c r="H2391" t="inlineStr"/>
      <c r="I2391" t="n">
        <v>2968</v>
      </c>
      <c r="J2391" t="inlineStr">
        <is>
          <t>/finance</t>
        </is>
      </c>
    </row>
    <row r="2392">
      <c r="A2392" t="inlineStr">
        <is>
          <t>staging-6936692</t>
        </is>
      </c>
      <c r="B2392" t="inlineStr">
        <is>
          <t>orgAdmin</t>
        </is>
      </c>
      <c r="C2392" t="inlineStr">
        <is>
          <t>/finance/3268743c-c3d9-4e32-b70d-effc95366306</t>
        </is>
      </c>
      <c r="D2392" t="inlineStr">
        <is>
          <t>/finance/:id</t>
        </is>
      </c>
      <c r="E2392" t="n">
        <v>200</v>
      </c>
      <c r="F2392" t="inlineStr">
        <is>
          <t>ok</t>
        </is>
      </c>
      <c r="G2392" t="inlineStr">
        <is>
          <t>staging-e2e+e2emvog5c7l-fa@sportspulse.us</t>
        </is>
      </c>
      <c r="H2392" t="inlineStr"/>
      <c r="I2392" t="n">
        <v>2787</v>
      </c>
      <c r="J2392" t="inlineStr">
        <is>
          <t>/finance</t>
        </is>
      </c>
    </row>
    <row r="2393">
      <c r="A2393" t="inlineStr">
        <is>
          <t>staging-6936692</t>
        </is>
      </c>
      <c r="B2393" t="inlineStr">
        <is>
          <t>orgAdmin</t>
        </is>
      </c>
      <c r="C2393" t="inlineStr">
        <is>
          <t>/finance/ab8a0e8a-9290-4df2-800e-c437b1fbd877</t>
        </is>
      </c>
      <c r="D2393" t="inlineStr">
        <is>
          <t>/finance/:id</t>
        </is>
      </c>
      <c r="E2393" t="n">
        <v>200</v>
      </c>
      <c r="F2393" t="inlineStr">
        <is>
          <t>ok</t>
        </is>
      </c>
      <c r="G2393" t="inlineStr">
        <is>
          <t>staging-e2e+e2emvntj9cr-fa@sportspulse.us</t>
        </is>
      </c>
      <c r="H2393" t="inlineStr"/>
      <c r="I2393" t="n">
        <v>2873</v>
      </c>
      <c r="J2393" t="inlineStr">
        <is>
          <t>/finance</t>
        </is>
      </c>
    </row>
    <row r="2394">
      <c r="A2394" t="inlineStr">
        <is>
          <t>staging-6936692</t>
        </is>
      </c>
      <c r="B2394" t="inlineStr">
        <is>
          <t>orgAdmin</t>
        </is>
      </c>
      <c r="C2394" t="inlineStr">
        <is>
          <t>/communications/compose</t>
        </is>
      </c>
      <c r="D2394" t="inlineStr">
        <is>
          <t>/communications/compose</t>
        </is>
      </c>
      <c r="E2394" t="n">
        <v>200</v>
      </c>
      <c r="F2394" t="inlineStr">
        <is>
          <t>ok</t>
        </is>
      </c>
      <c r="G2394" t="inlineStr">
        <is>
          <t>Send a broadcast</t>
        </is>
      </c>
      <c r="H2394" t="inlineStr"/>
      <c r="I2394" t="n">
        <v>3651</v>
      </c>
      <c r="J2394" t="inlineStr">
        <is>
          <t>/communications</t>
        </is>
      </c>
    </row>
    <row r="2395">
      <c r="A2395" t="inlineStr">
        <is>
          <t>staging-6936692</t>
        </is>
      </c>
      <c r="B2395" t="inlineStr">
        <is>
          <t>orgAdmin</t>
        </is>
      </c>
      <c r="C2395" t="inlineStr">
        <is>
          <t>/audit/33d6064f-1a48-485a-a4ff-22240e4b20ec</t>
        </is>
      </c>
      <c r="D2395" t="inlineStr">
        <is>
          <t>/audit/:id</t>
        </is>
      </c>
      <c r="E2395" t="n">
        <v>200</v>
      </c>
      <c r="F2395" t="inlineStr">
        <is>
          <t>ok</t>
        </is>
      </c>
      <c r="G2395" t="inlineStr">
        <is>
          <t>leagues.status</t>
        </is>
      </c>
      <c r="H2395" t="inlineStr"/>
      <c r="I2395" t="n">
        <v>3212</v>
      </c>
      <c r="J2395" t="inlineStr">
        <is>
          <t>/audit</t>
        </is>
      </c>
    </row>
    <row r="2396">
      <c r="A2396" t="inlineStr">
        <is>
          <t>staging-6936692</t>
        </is>
      </c>
      <c r="B2396" t="inlineStr">
        <is>
          <t>orgAdmin</t>
        </is>
      </c>
      <c r="C2396" t="inlineStr">
        <is>
          <t>/audit/36971b8c-003d-4537-bfa4-b6e42c884c77</t>
        </is>
      </c>
      <c r="D2396" t="inlineStr">
        <is>
          <t>/audit/:id</t>
        </is>
      </c>
      <c r="E2396" t="n">
        <v>200</v>
      </c>
      <c r="F2396" t="inlineStr">
        <is>
          <t>ok</t>
        </is>
      </c>
      <c r="G2396" t="inlineStr">
        <is>
          <t>seasons.create</t>
        </is>
      </c>
      <c r="H2396" t="inlineStr"/>
      <c r="I2396" t="n">
        <v>2609</v>
      </c>
      <c r="J2396" t="inlineStr">
        <is>
          <t>/audit</t>
        </is>
      </c>
    </row>
    <row r="2397">
      <c r="A2397" t="inlineStr">
        <is>
          <t>staging-6936692</t>
        </is>
      </c>
      <c r="B2397" t="inlineStr">
        <is>
          <t>orgAdmin</t>
        </is>
      </c>
      <c r="C2397" t="inlineStr">
        <is>
          <t>/audit/536da703-16d4-4832-a393-625c76fc8b90</t>
        </is>
      </c>
      <c r="D2397" t="inlineStr">
        <is>
          <t>/audit/:id</t>
        </is>
      </c>
      <c r="E2397" t="n">
        <v>200</v>
      </c>
      <c r="F2397" t="inlineStr">
        <is>
          <t>ok</t>
        </is>
      </c>
      <c r="G2397" t="inlineStr">
        <is>
          <t>leagues.create</t>
        </is>
      </c>
      <c r="H2397" t="inlineStr"/>
      <c r="I2397" t="n">
        <v>2854</v>
      </c>
      <c r="J2397" t="inlineStr">
        <is>
          <t>/audit</t>
        </is>
      </c>
    </row>
    <row r="2398">
      <c r="A2398" t="inlineStr">
        <is>
          <t>staging-6936692</t>
        </is>
      </c>
      <c r="B2398" t="inlineStr">
        <is>
          <t>orgAdmin</t>
        </is>
      </c>
      <c r="C2398" t="inlineStr">
        <is>
          <t>/divisions?seasonId=922061b1-3ad4-47d9-9223-88d8271b0251</t>
        </is>
      </c>
      <c r="D2398" t="inlineStr">
        <is>
          <t>/divisions</t>
        </is>
      </c>
      <c r="E2398" t="n">
        <v>200</v>
      </c>
      <c r="F2398" t="inlineStr">
        <is>
          <t>ok</t>
        </is>
      </c>
      <c r="G2398" t="inlineStr">
        <is>
          <t>Divisions</t>
        </is>
      </c>
      <c r="H2398" t="inlineStr"/>
      <c r="I2398" t="n">
        <v>2987</v>
      </c>
      <c r="J2398" t="inlineStr">
        <is>
          <t>/seasons/922061b1-3ad4-47d9-9223-88d8271b0251</t>
        </is>
      </c>
    </row>
    <row r="2399">
      <c r="A2399" t="inlineStr">
        <is>
          <t>staging-6936692</t>
        </is>
      </c>
      <c r="B2399" t="inlineStr">
        <is>
          <t>orgAdmin</t>
        </is>
      </c>
      <c r="C2399" t="inlineStr">
        <is>
          <t>/divisions?seasonId=2e96f035-e984-4b12-ab5c-5dcdddb0ba0f</t>
        </is>
      </c>
      <c r="D2399" t="inlineStr">
        <is>
          <t>/divisions</t>
        </is>
      </c>
      <c r="E2399" t="n">
        <v>200</v>
      </c>
      <c r="F2399" t="inlineStr">
        <is>
          <t>ok</t>
        </is>
      </c>
      <c r="G2399" t="inlineStr">
        <is>
          <t>Divisions</t>
        </is>
      </c>
      <c r="H2399" t="inlineStr"/>
      <c r="I2399" t="n">
        <v>2840</v>
      </c>
      <c r="J2399" t="inlineStr">
        <is>
          <t>/seasons/2e96f035-e984-4b12-ab5c-5dcdddb0ba0f</t>
        </is>
      </c>
    </row>
    <row r="2400">
      <c r="A2400" t="inlineStr">
        <is>
          <t>staging-6936692</t>
        </is>
      </c>
      <c r="B2400" t="inlineStr">
        <is>
          <t>orgAdmin</t>
        </is>
      </c>
      <c r="C2400" t="inlineStr">
        <is>
          <t>/seasons?leagueId=03051ce3-052f-47a1-a598-50b8b0f79104</t>
        </is>
      </c>
      <c r="D2400" t="inlineStr">
        <is>
          <t>/seasons</t>
        </is>
      </c>
      <c r="E2400" t="n">
        <v>200</v>
      </c>
      <c r="F2400" t="inlineStr">
        <is>
          <t>ok</t>
        </is>
      </c>
      <c r="G2400" t="inlineStr">
        <is>
          <t>Seasons</t>
        </is>
      </c>
      <c r="H2400" t="inlineStr"/>
      <c r="I2400" t="n">
        <v>3373</v>
      </c>
      <c r="J2400" t="inlineStr">
        <is>
          <t>/leagues/03051ce3-052f-47a1-a598-50b8b0f79104</t>
        </is>
      </c>
    </row>
    <row r="2401">
      <c r="A2401" t="inlineStr">
        <is>
          <t>staging-6936692</t>
        </is>
      </c>
      <c r="B2401" t="inlineStr">
        <is>
          <t>orgAdmin</t>
        </is>
      </c>
      <c r="C2401" t="inlineStr">
        <is>
          <t>/seasons?leagueId=074f4431-2dd6-4441-8f49-243593dea044</t>
        </is>
      </c>
      <c r="D2401" t="inlineStr">
        <is>
          <t>/seasons</t>
        </is>
      </c>
      <c r="E2401" t="n">
        <v>200</v>
      </c>
      <c r="F2401" t="inlineStr">
        <is>
          <t>ok</t>
        </is>
      </c>
      <c r="G2401" t="inlineStr">
        <is>
          <t>Seasons</t>
        </is>
      </c>
      <c r="H2401" t="inlineStr"/>
      <c r="I2401" t="n">
        <v>2741</v>
      </c>
      <c r="J2401" t="inlineStr">
        <is>
          <t>/leagues/074f4431-2dd6-4441-8f49-243593dea044</t>
        </is>
      </c>
    </row>
    <row r="2402">
      <c r="A2402" t="inlineStr">
        <is>
          <t>staging-6936692</t>
        </is>
      </c>
      <c r="B2402" t="inlineStr">
        <is>
          <t>orgAdmin</t>
        </is>
      </c>
      <c r="C2402" t="inlineStr">
        <is>
          <t>/scheduling/0011ad49-bcdc-4214-ac95-6a77c53d3f46/rinks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E2EMVK85UUY Season</t>
        </is>
      </c>
      <c r="H2402" t="inlineStr"/>
      <c r="I2402" t="n">
        <v>4195</v>
      </c>
      <c r="J2402" t="inlineStr">
        <is>
          <t>/scheduling/0011ad49-bcdc-4214-ac95-6a77c53d3f46/generate</t>
        </is>
      </c>
    </row>
    <row r="2403">
      <c r="A2403" t="inlineStr">
        <is>
          <t>staging-6936692</t>
        </is>
      </c>
      <c r="B2403" t="inlineStr">
        <is>
          <t>orgAdmin</t>
        </is>
      </c>
      <c r="C2403" t="inlineStr">
        <is>
          <t>/scheduling/0011ad49-bcdc-4214-ac95-6a77c53d3f46/parity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E2EMVK85UUY Season</t>
        </is>
      </c>
      <c r="H2403" t="inlineStr"/>
      <c r="I2403" t="n">
        <v>4202</v>
      </c>
      <c r="J2403" t="inlineStr">
        <is>
          <t>/scheduling/0011ad49-bcdc-4214-ac95-6a77c53d3f46/generate</t>
        </is>
      </c>
    </row>
    <row r="2404">
      <c r="A2404" t="inlineStr">
        <is>
          <t>staging-6936692</t>
        </is>
      </c>
      <c r="B2404" t="inlineStr">
        <is>
          <t>orgAdmin</t>
        </is>
      </c>
      <c r="C2404" t="inlineStr">
        <is>
          <t>/scheduling/0011ad49-bcdc-4214-ac95-6a77c53d3f46/playoffs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E2EMVK85UUY Season</t>
        </is>
      </c>
      <c r="H2404" t="inlineStr"/>
      <c r="I2404" t="n">
        <v>3885</v>
      </c>
      <c r="J2404" t="inlineStr">
        <is>
          <t>/scheduling/0011ad49-bcdc-4214-ac95-6a77c53d3f46/generate</t>
        </is>
      </c>
    </row>
    <row r="2405">
      <c r="A2405" t="inlineStr">
        <is>
          <t>staging-6936692</t>
        </is>
      </c>
      <c r="B2405" t="inlineStr">
        <is>
          <t>orgAdmin</t>
        </is>
      </c>
      <c r="C2405" t="inlineStr">
        <is>
          <t>/scheduling/0011ad49-bcdc-4214-ac95-6a77c53d3f46/tournament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E2EMVK85UUY Season</t>
        </is>
      </c>
      <c r="H2405" t="inlineStr"/>
      <c r="I2405" t="n">
        <v>4052</v>
      </c>
      <c r="J2405" t="inlineStr">
        <is>
          <t>/scheduling/0011ad49-bcdc-4214-ac95-6a77c53d3f46/generate</t>
        </is>
      </c>
    </row>
    <row r="2406">
      <c r="A2406" t="inlineStr">
        <is>
          <t>staging-6936692</t>
        </is>
      </c>
      <c r="B2406" t="inlineStr">
        <is>
          <t>orgAdmin</t>
        </is>
      </c>
      <c r="C2406" t="inlineStr">
        <is>
          <t>/scheduling/0011ad49-bcdc-4214-ac95-6a77c53d3f46/runs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E2EMVK85UUY Season</t>
        </is>
      </c>
      <c r="H2406" t="inlineStr"/>
      <c r="I2406" t="n">
        <v>3823</v>
      </c>
      <c r="J2406" t="inlineStr">
        <is>
          <t>/scheduling/0011ad49-bcdc-4214-ac95-6a77c53d3f46/generate</t>
        </is>
      </c>
    </row>
    <row r="2407">
      <c r="A2407" t="inlineStr">
        <is>
          <t>staging-6936692</t>
        </is>
      </c>
      <c r="B2407" t="inlineStr">
        <is>
          <t>orgAdmin</t>
        </is>
      </c>
      <c r="C2407" t="inlineStr">
        <is>
          <t>/scheduling/0011ad49-bcdc-4214-ac95-6a77c53d3f46/verify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E2EMVK85UUY Season</t>
        </is>
      </c>
      <c r="H2407" t="inlineStr"/>
      <c r="I2407" t="n">
        <v>4014</v>
      </c>
      <c r="J2407" t="inlineStr">
        <is>
          <t>/scheduling/0011ad49-bcdc-4214-ac95-6a77c53d3f46/generate</t>
        </is>
      </c>
    </row>
    <row r="2408">
      <c r="A2408" t="inlineStr">
        <is>
          <t>staging-6936692</t>
        </is>
      </c>
      <c r="B2408" t="inlineStr">
        <is>
          <t>orgAdmin</t>
        </is>
      </c>
      <c r="C2408" t="inlineStr">
        <is>
          <t>/scheduling/0011ad49-bcdc-4214-ac95-6a77c53d3f46/conflicts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E2EMVK85UUY Season</t>
        </is>
      </c>
      <c r="H2408" t="inlineStr"/>
      <c r="I2408" t="n">
        <v>3787</v>
      </c>
      <c r="J2408" t="inlineStr">
        <is>
          <t>/scheduling/0011ad49-bcdc-4214-ac95-6a77c53d3f46/generate</t>
        </is>
      </c>
    </row>
    <row r="2409">
      <c r="A2409" t="inlineStr">
        <is>
          <t>staging-6936692</t>
        </is>
      </c>
      <c r="B2409" t="inlineStr">
        <is>
          <t>orgAdmin</t>
        </is>
      </c>
      <c r="C2409" t="inlineStr">
        <is>
          <t>/scheduling/0011ad49-bcdc-4214-ac95-6a77c53d3f46/fairness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E2EMVK85UUY Season</t>
        </is>
      </c>
      <c r="H2409" t="inlineStr"/>
      <c r="I2409" t="n">
        <v>4078</v>
      </c>
      <c r="J2409" t="inlineStr">
        <is>
          <t>/scheduling/0011ad49-bcdc-4214-ac95-6a77c53d3f46/generate</t>
        </is>
      </c>
    </row>
    <row r="2410">
      <c r="A2410" t="inlineStr">
        <is>
          <t>staging-6936692</t>
        </is>
      </c>
      <c r="B2410" t="inlineStr">
        <is>
          <t>orgAdmin</t>
        </is>
      </c>
      <c r="C2410" t="inlineStr">
        <is>
          <t>/scheduling/00e880b1-fb0b-4b99-a30d-c77d9f8fd010/rinks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E2EMVK68A8U Season</t>
        </is>
      </c>
      <c r="H2410" t="inlineStr"/>
      <c r="I2410" t="n">
        <v>3818</v>
      </c>
      <c r="J2410" t="inlineStr">
        <is>
          <t>/scheduling/00e880b1-fb0b-4b99-a30d-c77d9f8fd010/generate</t>
        </is>
      </c>
    </row>
    <row r="2411">
      <c r="A2411" t="inlineStr">
        <is>
          <t>staging-6936692</t>
        </is>
      </c>
      <c r="B2411" t="inlineStr">
        <is>
          <t>orgAdmin</t>
        </is>
      </c>
      <c r="C2411" t="inlineStr">
        <is>
          <t>/scheduling/00e880b1-fb0b-4b99-a30d-c77d9f8fd010/parity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E2EMVK68A8U Season</t>
        </is>
      </c>
      <c r="H2411" t="inlineStr"/>
      <c r="I2411" t="n">
        <v>3714</v>
      </c>
      <c r="J2411" t="inlineStr">
        <is>
          <t>/scheduling/00e880b1-fb0b-4b99-a30d-c77d9f8fd010/generate</t>
        </is>
      </c>
    </row>
    <row r="2412">
      <c r="A2412" t="inlineStr">
        <is>
          <t>staging-6936692</t>
        </is>
      </c>
      <c r="B2412" t="inlineStr">
        <is>
          <t>orgAdmin</t>
        </is>
      </c>
      <c r="C2412" t="inlineStr">
        <is>
          <t>/scheduling/00e880b1-fb0b-4b99-a30d-c77d9f8fd010/playoffs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E2EMVK68A8U Season</t>
        </is>
      </c>
      <c r="H2412" t="inlineStr"/>
      <c r="I2412" t="n">
        <v>3886</v>
      </c>
      <c r="J2412" t="inlineStr">
        <is>
          <t>/scheduling/00e880b1-fb0b-4b99-a30d-c77d9f8fd010/generate</t>
        </is>
      </c>
    </row>
    <row r="2413">
      <c r="A2413" t="inlineStr">
        <is>
          <t>staging-6936692</t>
        </is>
      </c>
      <c r="B2413" t="inlineStr">
        <is>
          <t>orgAdmin</t>
        </is>
      </c>
      <c r="C2413" t="inlineStr">
        <is>
          <t>/scheduling/00e880b1-fb0b-4b99-a30d-c77d9f8fd010/tournament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E2EMVK68A8U Season</t>
        </is>
      </c>
      <c r="H2413" t="inlineStr"/>
      <c r="I2413" t="n">
        <v>3990</v>
      </c>
      <c r="J2413" t="inlineStr">
        <is>
          <t>/scheduling/00e880b1-fb0b-4b99-a30d-c77d9f8fd010/generate</t>
        </is>
      </c>
    </row>
    <row r="2414">
      <c r="A2414" t="inlineStr">
        <is>
          <t>staging-6936692</t>
        </is>
      </c>
      <c r="B2414" t="inlineStr">
        <is>
          <t>orgAdmin</t>
        </is>
      </c>
      <c r="C2414" t="inlineStr">
        <is>
          <t>/scheduling/00e880b1-fb0b-4b99-a30d-c77d9f8fd010/runs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E2EMVK68A8U Season</t>
        </is>
      </c>
      <c r="H2414" t="inlineStr"/>
      <c r="I2414" t="n">
        <v>3531</v>
      </c>
      <c r="J2414" t="inlineStr">
        <is>
          <t>/scheduling/00e880b1-fb0b-4b99-a30d-c77d9f8fd010/generate</t>
        </is>
      </c>
    </row>
    <row r="2415">
      <c r="A2415" t="inlineStr">
        <is>
          <t>staging-6936692</t>
        </is>
      </c>
      <c r="B2415" t="inlineStr">
        <is>
          <t>orgAdmin</t>
        </is>
      </c>
      <c r="C2415" t="inlineStr">
        <is>
          <t>/scheduling/00e880b1-fb0b-4b99-a30d-c77d9f8fd010/verify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E2EMVK68A8U Season</t>
        </is>
      </c>
      <c r="H2415" t="inlineStr"/>
      <c r="I2415" t="n">
        <v>3629</v>
      </c>
      <c r="J2415" t="inlineStr">
        <is>
          <t>/scheduling/00e880b1-fb0b-4b99-a30d-c77d9f8fd010/generate</t>
        </is>
      </c>
    </row>
    <row r="2416">
      <c r="A2416" t="inlineStr">
        <is>
          <t>staging-6936692</t>
        </is>
      </c>
      <c r="B2416" t="inlineStr">
        <is>
          <t>orgAdmin</t>
        </is>
      </c>
      <c r="C2416" t="inlineStr">
        <is>
          <t>/scheduling/00e880b1-fb0b-4b99-a30d-c77d9f8fd010/conflicts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E2EMVK68A8U Season</t>
        </is>
      </c>
      <c r="H2416" t="inlineStr"/>
      <c r="I2416" t="n">
        <v>3808</v>
      </c>
      <c r="J2416" t="inlineStr">
        <is>
          <t>/scheduling/00e880b1-fb0b-4b99-a30d-c77d9f8fd010/generate</t>
        </is>
      </c>
    </row>
    <row r="2417">
      <c r="A2417" t="inlineStr">
        <is>
          <t>staging-6936692</t>
        </is>
      </c>
      <c r="B2417" t="inlineStr">
        <is>
          <t>orgAdmin</t>
        </is>
      </c>
      <c r="C2417" t="inlineStr">
        <is>
          <t>/scheduling/00e880b1-fb0b-4b99-a30d-c77d9f8fd010/fairness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E2EMVK68A8U Season</t>
        </is>
      </c>
      <c r="H2417" t="inlineStr"/>
      <c r="I2417" t="n">
        <v>3642</v>
      </c>
      <c r="J2417" t="inlineStr">
        <is>
          <t>/scheduling/00e880b1-fb0b-4b99-a30d-c77d9f8fd010/generate</t>
        </is>
      </c>
    </row>
    <row r="2418">
      <c r="A2418" t="inlineStr">
        <is>
          <t>staging-6936692</t>
        </is>
      </c>
      <c r="B2418" t="inlineStr">
        <is>
          <t>orgAdmin</t>
        </is>
      </c>
      <c r="C2418" t="inlineStr">
        <is>
          <t>/scheduling/04d0854b-215d-4404-b179-bab54f91db42/rinks</t>
        </is>
      </c>
      <c r="D2418" t="inlineStr">
        <is>
          <t>/scheduling/:id/rinks</t>
        </is>
      </c>
      <c r="E2418" t="n">
        <v>200</v>
      </c>
      <c r="F2418" t="inlineStr">
        <is>
          <t>ok</t>
        </is>
      </c>
      <c r="G2418" t="inlineStr">
        <is>
          <t>Notifications · E2EMVNCYQTB Season</t>
        </is>
      </c>
      <c r="H2418" t="inlineStr"/>
      <c r="I2418" t="n">
        <v>3903</v>
      </c>
      <c r="J2418" t="inlineStr">
        <is>
          <t>/scheduling/04d0854b-215d-4404-b179-bab54f91db42/generate</t>
        </is>
      </c>
    </row>
    <row r="2419">
      <c r="A2419" t="inlineStr">
        <is>
          <t>staging-6936692</t>
        </is>
      </c>
      <c r="B2419" t="inlineStr">
        <is>
          <t>orgAdmin</t>
        </is>
      </c>
      <c r="C2419" t="inlineStr">
        <is>
          <t>/scheduling/04d0854b-215d-4404-b179-bab54f91db42/parity</t>
        </is>
      </c>
      <c r="D2419" t="inlineStr">
        <is>
          <t>/scheduling/:id/parity</t>
        </is>
      </c>
      <c r="E2419" t="n">
        <v>200</v>
      </c>
      <c r="F2419" t="inlineStr">
        <is>
          <t>ok</t>
        </is>
      </c>
      <c r="G2419" t="inlineStr">
        <is>
          <t>Parity · E2EMVNCYQTB Season</t>
        </is>
      </c>
      <c r="H2419" t="inlineStr"/>
      <c r="I2419" t="n">
        <v>3836</v>
      </c>
      <c r="J2419" t="inlineStr">
        <is>
          <t>/scheduling/04d0854b-215d-4404-b179-bab54f91db42/generate</t>
        </is>
      </c>
    </row>
    <row r="2420">
      <c r="A2420" t="inlineStr">
        <is>
          <t>staging-6936692</t>
        </is>
      </c>
      <c r="B2420" t="inlineStr">
        <is>
          <t>orgAdmin</t>
        </is>
      </c>
      <c r="C2420" t="inlineStr">
        <is>
          <t>/scheduling/04d0854b-215d-4404-b179-bab54f91db42/playoffs</t>
        </is>
      </c>
      <c r="D2420" t="inlineStr">
        <is>
          <t>/scheduling/:id/playoffs</t>
        </is>
      </c>
      <c r="E2420" t="n">
        <v>200</v>
      </c>
      <c r="F2420" t="inlineStr">
        <is>
          <t>ok</t>
        </is>
      </c>
      <c r="G2420" t="inlineStr">
        <is>
          <t>Playoffs · E2EMVNCYQTB Season</t>
        </is>
      </c>
      <c r="H2420" t="inlineStr"/>
      <c r="I2420" t="n">
        <v>3545</v>
      </c>
      <c r="J2420" t="inlineStr">
        <is>
          <t>/scheduling/04d0854b-215d-4404-b179-bab54f91db42/generate</t>
        </is>
      </c>
    </row>
    <row r="2421">
      <c r="A2421" t="inlineStr">
        <is>
          <t>staging-6936692</t>
        </is>
      </c>
      <c r="B2421" t="inlineStr">
        <is>
          <t>orgAdmin</t>
        </is>
      </c>
      <c r="C2421" t="inlineStr">
        <is>
          <t>/scheduling/04d0854b-215d-4404-b179-bab54f91db42/tournament</t>
        </is>
      </c>
      <c r="D2421" t="inlineStr">
        <is>
          <t>/scheduling/:id/tournament</t>
        </is>
      </c>
      <c r="E2421" t="n">
        <v>200</v>
      </c>
      <c r="F2421" t="inlineStr">
        <is>
          <t>ok</t>
        </is>
      </c>
      <c r="G2421" t="inlineStr">
        <is>
          <t>Tournament · E2EMVNCYQTB Season</t>
        </is>
      </c>
      <c r="H2421" t="inlineStr"/>
      <c r="I2421" t="n">
        <v>3706</v>
      </c>
      <c r="J2421" t="inlineStr">
        <is>
          <t>/scheduling/04d0854b-215d-4404-b179-bab54f91db42/generate</t>
        </is>
      </c>
    </row>
    <row r="2422">
      <c r="A2422" t="inlineStr">
        <is>
          <t>staging-6936692</t>
        </is>
      </c>
      <c r="B2422" t="inlineStr">
        <is>
          <t>orgAdmin</t>
        </is>
      </c>
      <c r="C2422" t="inlineStr">
        <is>
          <t>/scheduling/04d0854b-215d-4404-b179-bab54f91db42/runs</t>
        </is>
      </c>
      <c r="D2422" t="inlineStr">
        <is>
          <t>/scheduling/:id/runs</t>
        </is>
      </c>
      <c r="E2422" t="n">
        <v>200</v>
      </c>
      <c r="F2422" t="inlineStr">
        <is>
          <t>ok</t>
        </is>
      </c>
      <c r="G2422" t="inlineStr">
        <is>
          <t>Run history · E2EMVNCYQTB Season</t>
        </is>
      </c>
      <c r="H2422" t="inlineStr"/>
      <c r="I2422" t="n">
        <v>3592</v>
      </c>
      <c r="J2422" t="inlineStr">
        <is>
          <t>/scheduling/04d0854b-215d-4404-b179-bab54f91db42/generate</t>
        </is>
      </c>
    </row>
    <row r="2423">
      <c r="A2423" t="inlineStr">
        <is>
          <t>staging-6936692</t>
        </is>
      </c>
      <c r="B2423" t="inlineStr">
        <is>
          <t>orgAdmin</t>
        </is>
      </c>
      <c r="C2423" t="inlineStr">
        <is>
          <t>/scheduling/04d0854b-215d-4404-b179-bab54f91db42/verify</t>
        </is>
      </c>
      <c r="D2423" t="inlineStr">
        <is>
          <t>/scheduling/:id/verify</t>
        </is>
      </c>
      <c r="E2423" t="n">
        <v>200</v>
      </c>
      <c r="F2423" t="inlineStr">
        <is>
          <t>ok</t>
        </is>
      </c>
      <c r="G2423" t="inlineStr">
        <is>
          <t>Verify · E2EMVNCYQTB Season</t>
        </is>
      </c>
      <c r="H2423" t="inlineStr"/>
      <c r="I2423" t="n">
        <v>3722</v>
      </c>
      <c r="J2423" t="inlineStr">
        <is>
          <t>/scheduling/04d0854b-215d-4404-b179-bab54f91db42/generate</t>
        </is>
      </c>
    </row>
    <row r="2424">
      <c r="A2424" t="inlineStr">
        <is>
          <t>staging-6936692</t>
        </is>
      </c>
      <c r="B2424" t="inlineStr">
        <is>
          <t>orgAdmin</t>
        </is>
      </c>
      <c r="C2424" t="inlineStr">
        <is>
          <t>/scheduling/04d0854b-215d-4404-b179-bab54f91db42/conflicts</t>
        </is>
      </c>
      <c r="D2424" t="inlineStr">
        <is>
          <t>/scheduling/:id/conflicts</t>
        </is>
      </c>
      <c r="E2424" t="n">
        <v>200</v>
      </c>
      <c r="F2424" t="inlineStr">
        <is>
          <t>ok</t>
        </is>
      </c>
      <c r="G2424" t="inlineStr">
        <is>
          <t>Conflicts · E2EMVNCYQTB Season</t>
        </is>
      </c>
      <c r="H2424" t="inlineStr"/>
      <c r="I2424" t="n">
        <v>3692</v>
      </c>
      <c r="J2424" t="inlineStr">
        <is>
          <t>/scheduling/04d0854b-215d-4404-b179-bab54f91db42/generate</t>
        </is>
      </c>
    </row>
    <row r="2425">
      <c r="A2425" t="inlineStr">
        <is>
          <t>staging-6936692</t>
        </is>
      </c>
      <c r="B2425" t="inlineStr">
        <is>
          <t>orgAdmin</t>
        </is>
      </c>
      <c r="C2425" t="inlineStr">
        <is>
          <t>/scheduling/04d0854b-215d-4404-b179-bab54f91db42/fairness</t>
        </is>
      </c>
      <c r="D2425" t="inlineStr">
        <is>
          <t>/scheduling/:id/fairness</t>
        </is>
      </c>
      <c r="E2425" t="n">
        <v>200</v>
      </c>
      <c r="F2425" t="inlineStr">
        <is>
          <t>ok</t>
        </is>
      </c>
      <c r="G2425" t="inlineStr">
        <is>
          <t>Fairness · E2EMVNCYQTB Season</t>
        </is>
      </c>
      <c r="H2425" t="inlineStr"/>
      <c r="I2425" t="n">
        <v>3714</v>
      </c>
      <c r="J2425" t="inlineStr">
        <is>
          <t>/scheduling/04d0854b-215d-4404-b179-bab54f91db42/generate</t>
        </is>
      </c>
    </row>
    <row r="2426">
      <c r="A2426" t="inlineStr">
        <is>
          <t>staging-6936692</t>
        </is>
      </c>
      <c r="B2426" t="inlineStr">
        <is>
          <t>player</t>
        </is>
      </c>
      <c r="C2426" t="inlineStr">
        <is>
          <t>/</t>
        </is>
      </c>
      <c r="D2426" t="inlineStr">
        <is>
          <t>/</t>
        </is>
      </c>
      <c r="E2426" t="n">
        <v>200</v>
      </c>
      <c r="F2426" t="inlineStr">
        <is>
          <t>ok</t>
        </is>
      </c>
      <c r="G2426" t="inlineStr">
        <is>
          <t>Hey Staging.</t>
        </is>
      </c>
      <c r="H2426" t="inlineStr"/>
      <c r="I2426" t="n">
        <v>3102</v>
      </c>
      <c r="J2426" t="inlineStr"/>
    </row>
    <row r="2427">
      <c r="A2427" t="inlineStr">
        <is>
          <t>staging-6936692</t>
        </is>
      </c>
      <c r="B2427" t="inlineStr">
        <is>
          <t>player</t>
        </is>
      </c>
      <c r="C2427" t="inlineStr">
        <is>
          <t>/schedule</t>
        </is>
      </c>
      <c r="D2427" t="inlineStr">
        <is>
          <t>/schedule</t>
        </is>
      </c>
      <c r="E2427" t="n">
        <v>200</v>
      </c>
      <c r="F2427" t="inlineStr">
        <is>
          <t>ok</t>
        </is>
      </c>
      <c r="G2427" t="inlineStr">
        <is>
          <t>Schedule</t>
        </is>
      </c>
      <c r="H2427" t="inlineStr"/>
      <c r="I2427" t="n">
        <v>3312</v>
      </c>
      <c r="J2427" t="inlineStr">
        <is>
          <t>/</t>
        </is>
      </c>
    </row>
    <row r="2428">
      <c r="A2428" t="inlineStr">
        <is>
          <t>staging-6936692</t>
        </is>
      </c>
      <c r="B2428" t="inlineStr">
        <is>
          <t>player</t>
        </is>
      </c>
      <c r="C2428" t="inlineStr">
        <is>
          <t>/stats</t>
        </is>
      </c>
      <c r="D2428" t="inlineStr">
        <is>
          <t>/stats</t>
        </is>
      </c>
      <c r="E2428" t="n">
        <v>200</v>
      </c>
      <c r="F2428" t="inlineStr">
        <is>
          <t>ok</t>
        </is>
      </c>
      <c r="G2428" t="inlineStr">
        <is>
          <t>Stats</t>
        </is>
      </c>
      <c r="H2428" t="inlineStr"/>
      <c r="I2428" t="n">
        <v>2845</v>
      </c>
      <c r="J2428" t="inlineStr">
        <is>
          <t>/</t>
        </is>
      </c>
    </row>
    <row r="2429">
      <c r="A2429" t="inlineStr">
        <is>
          <t>staging-6936692</t>
        </is>
      </c>
      <c r="B2429" t="inlineStr">
        <is>
          <t>player</t>
        </is>
      </c>
      <c r="C2429" t="inlineStr">
        <is>
          <t>/team</t>
        </is>
      </c>
      <c r="D2429" t="inlineStr">
        <is>
          <t>/team</t>
        </is>
      </c>
      <c r="E2429" t="n">
        <v>200</v>
      </c>
      <c r="F2429" t="inlineStr">
        <is>
          <t>ok</t>
        </is>
      </c>
      <c r="G2429" t="inlineStr">
        <is>
          <t>Staging Skaters</t>
        </is>
      </c>
      <c r="H2429" t="inlineStr"/>
      <c r="I2429" t="n">
        <v>2865</v>
      </c>
      <c r="J2429" t="inlineStr">
        <is>
          <t>/</t>
        </is>
      </c>
    </row>
    <row r="2430">
      <c r="A2430" t="inlineStr">
        <is>
          <t>staging-6936692</t>
        </is>
      </c>
      <c r="B2430" t="inlineStr">
        <is>
          <t>player</t>
        </is>
      </c>
      <c r="C2430" t="inlineStr">
        <is>
          <t>/payments</t>
        </is>
      </c>
      <c r="D2430" t="inlineStr">
        <is>
          <t>/payments</t>
        </is>
      </c>
      <c r="E2430" t="n">
        <v>200</v>
      </c>
      <c r="F2430" t="inlineStr">
        <is>
          <t>ok</t>
        </is>
      </c>
      <c r="G2430" t="inlineStr">
        <is>
          <t>Payments</t>
        </is>
      </c>
      <c r="H2430" t="inlineStr"/>
      <c r="I2430" t="n">
        <v>3497</v>
      </c>
      <c r="J2430" t="inlineStr">
        <is>
          <t>/</t>
        </is>
      </c>
    </row>
    <row r="2431">
      <c r="A2431" t="inlineStr">
        <is>
          <t>staging-6936692</t>
        </is>
      </c>
      <c r="B2431" t="inlineStr">
        <is>
          <t>player</t>
        </is>
      </c>
      <c r="C2431" t="inlineStr">
        <is>
          <t>/compliance</t>
        </is>
      </c>
      <c r="D2431" t="inlineStr">
        <is>
          <t>/compliance</t>
        </is>
      </c>
      <c r="E2431" t="n">
        <v>200</v>
      </c>
      <c r="F2431" t="inlineStr">
        <is>
          <t>ok</t>
        </is>
      </c>
      <c r="G2431" t="inlineStr">
        <is>
          <t>Waivers &amp; documents</t>
        </is>
      </c>
      <c r="H2431" t="inlineStr"/>
      <c r="I2431" t="n">
        <v>3115</v>
      </c>
      <c r="J2431" t="inlineStr">
        <is>
          <t>/</t>
        </is>
      </c>
    </row>
    <row r="2432">
      <c r="A2432" t="inlineStr">
        <is>
          <t>staging-6936692</t>
        </is>
      </c>
      <c r="B2432" t="inlineStr">
        <is>
          <t>player</t>
        </is>
      </c>
      <c r="C2432" t="inlineStr">
        <is>
          <t>/notifications</t>
        </is>
      </c>
      <c r="D2432" t="inlineStr">
        <is>
          <t>/notifications</t>
        </is>
      </c>
      <c r="E2432" t="n">
        <v>200</v>
      </c>
      <c r="F2432" t="inlineStr">
        <is>
          <t>ok</t>
        </is>
      </c>
      <c r="G2432" t="inlineStr">
        <is>
          <t>Notifications</t>
        </is>
      </c>
      <c r="H2432" t="inlineStr"/>
      <c r="I2432" t="n">
        <v>3218</v>
      </c>
      <c r="J2432" t="inlineStr">
        <is>
          <t>/</t>
        </is>
      </c>
    </row>
    <row r="2433">
      <c r="A2433" t="inlineStr">
        <is>
          <t>staging-6936692</t>
        </is>
      </c>
      <c r="B2433" t="inlineStr">
        <is>
          <t>player</t>
        </is>
      </c>
      <c r="C2433" t="inlineStr">
        <is>
          <t>/register</t>
        </is>
      </c>
      <c r="D2433" t="inlineStr">
        <is>
          <t>/register</t>
        </is>
      </c>
      <c r="E2433" t="n">
        <v>200</v>
      </c>
      <c r="F2433" t="inlineStr">
        <is>
          <t>ok</t>
        </is>
      </c>
      <c r="G2433" t="inlineStr">
        <is>
          <t>Find a team</t>
        </is>
      </c>
      <c r="H2433" t="inlineStr"/>
      <c r="I2433" t="n">
        <v>3644</v>
      </c>
      <c r="J2433" t="inlineStr">
        <is>
          <t>/</t>
        </is>
      </c>
    </row>
    <row r="2434">
      <c r="A2434" t="inlineStr">
        <is>
          <t>staging-6936692</t>
        </is>
      </c>
      <c r="B2434" t="inlineStr">
        <is>
          <t>player</t>
        </is>
      </c>
      <c r="C2434" t="inlineStr">
        <is>
          <t>/profile</t>
        </is>
      </c>
      <c r="D2434" t="inlineStr">
        <is>
          <t>/profile</t>
        </is>
      </c>
      <c r="E2434" t="n">
        <v>200</v>
      </c>
      <c r="F2434" t="inlineStr">
        <is>
          <t>ok</t>
        </is>
      </c>
      <c r="G2434" t="inlineStr">
        <is>
          <t>Profile</t>
        </is>
      </c>
      <c r="H2434" t="inlineStr"/>
      <c r="I2434" t="n">
        <v>3016</v>
      </c>
      <c r="J2434" t="inlineStr">
        <is>
          <t>/</t>
        </is>
      </c>
    </row>
    <row r="2435">
      <c r="A2435" t="inlineStr">
        <is>
          <t>staging-6936692</t>
        </is>
      </c>
      <c r="B2435" t="inlineStr">
        <is>
          <t>player</t>
        </is>
      </c>
      <c r="C2435" t="inlineStr">
        <is>
          <t>/register?resume=db0a9170-2a53-43be-b593-46933af96cef</t>
        </is>
      </c>
      <c r="D2435" t="inlineStr">
        <is>
          <t>/register</t>
        </is>
      </c>
      <c r="E2435" t="n">
        <v>200</v>
      </c>
      <c r="F2435" t="inlineStr">
        <is>
          <t>ok</t>
        </is>
      </c>
      <c r="G2435" t="inlineStr">
        <is>
          <t>Find a team</t>
        </is>
      </c>
      <c r="H2435" t="inlineStr"/>
      <c r="I2435" t="n">
        <v>3787</v>
      </c>
      <c r="J2435" t="inlineStr">
        <is>
          <t>/</t>
        </is>
      </c>
    </row>
    <row r="2436">
      <c r="A2436" t="inlineStr">
        <is>
          <t>staging-6936692</t>
        </is>
      </c>
      <c r="B2436" t="inlineStr">
        <is>
          <t>player</t>
        </is>
      </c>
      <c r="C2436" t="inlineStr">
        <is>
          <t>/register/cb7c4f66-22bf-4892-a73f-73016db209ff</t>
        </is>
      </c>
      <c r="D2436" t="inlineStr">
        <is>
          <t>/register/:id</t>
        </is>
      </c>
      <c r="E2436" t="n">
        <v>200</v>
      </c>
      <c r="F2436" t="inlineStr">
        <is>
          <t>ok</t>
        </is>
      </c>
      <c r="G2436" t="inlineStr">
        <is>
          <t>Player registration</t>
        </is>
      </c>
      <c r="H2436" t="inlineStr"/>
      <c r="I2436" t="n">
        <v>2759</v>
      </c>
      <c r="J2436" t="inlineStr">
        <is>
          <t>/</t>
        </is>
      </c>
    </row>
    <row r="2437">
      <c r="A2437" t="inlineStr">
        <is>
          <t>staging-6936692</t>
        </is>
      </c>
      <c r="B2437" t="inlineStr">
        <is>
          <t>player</t>
        </is>
      </c>
      <c r="C2437" t="inlineStr">
        <is>
          <t>/register/d745b40f-decc-47d0-847d-e970906e571d</t>
        </is>
      </c>
      <c r="D2437" t="inlineStr">
        <is>
          <t>/register/:id</t>
        </is>
      </c>
      <c r="E2437" t="n">
        <v>200</v>
      </c>
      <c r="F2437" t="inlineStr">
        <is>
          <t>ok</t>
        </is>
      </c>
      <c r="G2437" t="inlineStr">
        <is>
          <t>Player registration</t>
        </is>
      </c>
      <c r="H2437" t="inlineStr"/>
      <c r="I2437" t="n">
        <v>3090</v>
      </c>
      <c r="J2437" t="inlineStr">
        <is>
          <t>/</t>
        </is>
      </c>
    </row>
    <row r="2438">
      <c r="A2438" t="inlineStr">
        <is>
          <t>staging-6936692</t>
        </is>
      </c>
      <c r="B2438" t="inlineStr">
        <is>
          <t>player</t>
        </is>
      </c>
      <c r="C2438" t="inlineStr">
        <is>
          <t>/register/2d8f4c99-711d-42c1-9e9f-89659f54e62c</t>
        </is>
      </c>
      <c r="D2438" t="inlineStr">
        <is>
          <t>/register/:id</t>
        </is>
      </c>
      <c r="E2438" t="n">
        <v>200</v>
      </c>
      <c r="F2438" t="inlineStr">
        <is>
          <t>ok</t>
        </is>
      </c>
      <c r="G2438" t="inlineStr">
        <is>
          <t>Player registration</t>
        </is>
      </c>
      <c r="H2438" t="inlineStr"/>
      <c r="I2438" t="n">
        <v>2833</v>
      </c>
      <c r="J2438" t="inlineStr">
        <is>
          <t>/</t>
        </is>
      </c>
    </row>
    <row r="2439">
      <c r="A2439" t="inlineStr">
        <is>
          <t>staging-6936692</t>
        </is>
      </c>
      <c r="B2439" t="inlineStr">
        <is>
          <t>player</t>
        </is>
      </c>
      <c r="C2439" t="inlineStr">
        <is>
          <t>/schedule?filter=upcoming</t>
        </is>
      </c>
      <c r="D2439" t="inlineStr">
        <is>
          <t>/schedule</t>
        </is>
      </c>
      <c r="E2439" t="n">
        <v>200</v>
      </c>
      <c r="F2439" t="inlineStr">
        <is>
          <t>ok</t>
        </is>
      </c>
      <c r="G2439" t="inlineStr">
        <is>
          <t>Schedule</t>
        </is>
      </c>
      <c r="H2439" t="inlineStr"/>
      <c r="I2439" t="n">
        <v>2901</v>
      </c>
      <c r="J2439" t="inlineStr">
        <is>
          <t>/schedule</t>
        </is>
      </c>
    </row>
    <row r="2440">
      <c r="A2440" t="inlineStr">
        <is>
          <t>staging-6936692</t>
        </is>
      </c>
      <c r="B2440" t="inlineStr">
        <is>
          <t>player</t>
        </is>
      </c>
      <c r="C2440" t="inlineStr">
        <is>
          <t>/schedule?filter=completed</t>
        </is>
      </c>
      <c r="D2440" t="inlineStr">
        <is>
          <t>/schedule</t>
        </is>
      </c>
      <c r="E2440" t="n">
        <v>200</v>
      </c>
      <c r="F2440" t="inlineStr">
        <is>
          <t>ok</t>
        </is>
      </c>
      <c r="G2440" t="inlineStr">
        <is>
          <t>Schedule</t>
        </is>
      </c>
      <c r="H2440" t="inlineStr"/>
      <c r="I2440" t="n">
        <v>3142</v>
      </c>
      <c r="J2440" t="inlineStr">
        <is>
          <t>/schedule</t>
        </is>
      </c>
    </row>
    <row r="2441">
      <c r="A2441" t="inlineStr">
        <is>
          <t>staging-6936692</t>
        </is>
      </c>
      <c r="B2441" t="inlineStr">
        <is>
          <t>player</t>
        </is>
      </c>
      <c r="C2441" t="inlineStr">
        <is>
          <t>/team?season=922061b1-3ad4-47d9-9223-88d8271b0251</t>
        </is>
      </c>
      <c r="D2441" t="inlineStr">
        <is>
          <t>/team</t>
        </is>
      </c>
      <c r="E2441" t="n">
        <v>200</v>
      </c>
      <c r="F2441" t="inlineStr">
        <is>
          <t>ok</t>
        </is>
      </c>
      <c r="G2441" t="inlineStr">
        <is>
          <t>Staging Skaters</t>
        </is>
      </c>
      <c r="H2441" t="inlineStr"/>
      <c r="I2441" t="n">
        <v>2811</v>
      </c>
      <c r="J2441" t="inlineStr">
        <is>
          <t>/team</t>
        </is>
      </c>
    </row>
    <row r="2442">
      <c r="A2442" t="inlineStr">
        <is>
          <t>staging-6936692</t>
        </is>
      </c>
      <c r="B2442" t="inlineStr">
        <is>
          <t>player</t>
        </is>
      </c>
      <c r="C2442" t="inlineStr">
        <is>
          <t>/team?season=ed0ef221-2a19-42cc-8a63-7a8e522edfdb</t>
        </is>
      </c>
      <c r="D2442" t="inlineStr">
        <is>
          <t>/team</t>
        </is>
      </c>
      <c r="E2442" t="n">
        <v>200</v>
      </c>
      <c r="F2442" t="inlineStr">
        <is>
          <t>ok</t>
        </is>
      </c>
      <c r="G2442" t="inlineStr">
        <is>
          <t>Staging Skaters</t>
        </is>
      </c>
      <c r="H2442" t="inlineStr"/>
      <c r="I2442" t="n">
        <v>2607</v>
      </c>
      <c r="J2442" t="inlineStr">
        <is>
          <t>/team</t>
        </is>
      </c>
    </row>
    <row r="2443">
      <c r="A2443" t="inlineStr">
        <is>
          <t>staging-6936692</t>
        </is>
      </c>
      <c r="B2443" t="inlineStr">
        <is>
          <t>player</t>
        </is>
      </c>
      <c r="C2443" t="inlineStr">
        <is>
          <t>/notifications/settings</t>
        </is>
      </c>
      <c r="D2443" t="inlineStr">
        <is>
          <t>/notifications/settings</t>
        </is>
      </c>
      <c r="E2443" t="n">
        <v>200</v>
      </c>
      <c r="F2443" t="inlineStr">
        <is>
          <t>ok</t>
        </is>
      </c>
      <c r="G2443" t="inlineStr">
        <is>
          <t>Email preferences</t>
        </is>
      </c>
      <c r="H2443" t="inlineStr"/>
      <c r="I2443" t="n">
        <v>2961</v>
      </c>
      <c r="J2443" t="inlineStr">
        <is>
          <t>/notifications</t>
        </is>
      </c>
    </row>
    <row r="2444">
      <c r="A2444" t="inlineStr">
        <is>
          <t>staging-6936692</t>
        </is>
      </c>
      <c r="B2444" t="inlineStr">
        <is>
          <t>player</t>
        </is>
      </c>
      <c r="C2444" t="inlineStr">
        <is>
          <t>/registrations</t>
        </is>
      </c>
      <c r="D2444" t="inlineStr">
        <is>
          <t>/registrations</t>
        </is>
      </c>
      <c r="E2444" t="n">
        <v>200</v>
      </c>
      <c r="F2444" t="inlineStr">
        <is>
          <t>ok</t>
        </is>
      </c>
      <c r="G2444" t="inlineStr">
        <is>
          <t>My registrations</t>
        </is>
      </c>
      <c r="H2444" t="inlineStr"/>
      <c r="I2444" t="n">
        <v>3200</v>
      </c>
      <c r="J2444" t="inlineStr">
        <is>
          <t>/register</t>
        </is>
      </c>
    </row>
    <row r="2445">
      <c r="A2445" t="inlineStr">
        <is>
          <t>staging-6936692</t>
        </is>
      </c>
      <c r="B2445" t="inlineStr">
        <is>
          <t>player</t>
        </is>
      </c>
      <c r="C2445" t="inlineStr">
        <is>
          <t>/register/free-agent</t>
        </is>
      </c>
      <c r="D2445" t="inlineStr">
        <is>
          <t>/register/free-agent</t>
        </is>
      </c>
      <c r="E2445" t="n">
        <v>200</v>
      </c>
      <c r="F2445" t="inlineStr">
        <is>
          <t>ok</t>
        </is>
      </c>
      <c r="G2445" t="inlineStr">
        <is>
          <t>Join the free-agent pool</t>
        </is>
      </c>
      <c r="H2445" t="inlineStr"/>
      <c r="I2445" t="n">
        <v>3212</v>
      </c>
      <c r="J2445" t="inlineStr">
        <is>
          <t>/register</t>
        </is>
      </c>
    </row>
    <row r="2446">
      <c r="A2446" t="inlineStr">
        <is>
          <t>staging-6936692</t>
        </is>
      </c>
      <c r="B2446" t="inlineStr">
        <is>
          <t>player</t>
        </is>
      </c>
      <c r="C2446" t="inlineStr">
        <is>
          <t>/registrations/db0a9170-2a53-43be-b593-46933af96cef</t>
        </is>
      </c>
      <c r="D2446" t="inlineStr">
        <is>
          <t>/registrations/:id</t>
        </is>
      </c>
      <c r="E2446" t="n">
        <v>200</v>
      </c>
      <c r="F2446" t="inlineStr">
        <is>
          <t>ok</t>
        </is>
      </c>
      <c r="G2446" t="inlineStr">
        <is>
          <t>Registration in progress</t>
        </is>
      </c>
      <c r="H2446" t="inlineStr"/>
      <c r="I2446" t="n">
        <v>3279</v>
      </c>
      <c r="J2446" t="inlineStr">
        <is>
          <t>/registrations</t>
        </is>
      </c>
    </row>
    <row r="2447">
      <c r="A2447" t="inlineStr">
        <is>
          <t>staging-6936692</t>
        </is>
      </c>
      <c r="B2447" t="inlineStr">
        <is>
          <t>superAdmin</t>
        </is>
      </c>
      <c r="C2447" t="inlineStr">
        <is>
          <t>/</t>
        </is>
      </c>
      <c r="D2447" t="inlineStr">
        <is>
          <t>/</t>
        </is>
      </c>
      <c r="E2447" t="n">
        <v>200</v>
      </c>
      <c r="F2447" t="inlineStr">
        <is>
          <t>ok</t>
        </is>
      </c>
      <c r="G2447" t="inlineStr">
        <is>
          <t>Your leagues at a glance.</t>
        </is>
      </c>
      <c r="H2447" t="inlineStr"/>
      <c r="I2447" t="n">
        <v>6182</v>
      </c>
      <c r="J2447" t="inlineStr"/>
    </row>
    <row r="2448">
      <c r="A2448" t="inlineStr">
        <is>
          <t>staging-6936692</t>
        </is>
      </c>
      <c r="B2448" t="inlineStr">
        <is>
          <t>superAdmin</t>
        </is>
      </c>
      <c r="C2448" t="inlineStr">
        <is>
          <t>/dashboard</t>
        </is>
      </c>
      <c r="D2448" t="inlineStr">
        <is>
          <t>/dashboard</t>
        </is>
      </c>
      <c r="E2448" t="n">
        <v>200</v>
      </c>
      <c r="F2448" t="inlineStr">
        <is>
          <t>ok</t>
        </is>
      </c>
      <c r="G2448" t="inlineStr">
        <is>
          <t>Your leagues at a glance.</t>
        </is>
      </c>
      <c r="H2448" t="inlineStr"/>
      <c r="I2448" t="n">
        <v>2896</v>
      </c>
      <c r="J2448" t="inlineStr">
        <is>
          <t>/</t>
        </is>
      </c>
    </row>
    <row r="2449">
      <c r="A2449" t="inlineStr">
        <is>
          <t>staging-6936692</t>
        </is>
      </c>
      <c r="B2449" t="inlineStr">
        <is>
          <t>superAdmin</t>
        </is>
      </c>
      <c r="C2449" t="inlineStr">
        <is>
          <t>/org-setup</t>
        </is>
      </c>
      <c r="D2449" t="inlineStr">
        <is>
          <t>/org-setup</t>
        </is>
      </c>
      <c r="E2449" t="n">
        <v>200</v>
      </c>
      <c r="F2449" t="inlineStr">
        <is>
          <t>ok</t>
        </is>
      </c>
      <c r="G2449" t="inlineStr">
        <is>
          <t>Pick the organisation.</t>
        </is>
      </c>
      <c r="H2449" t="inlineStr"/>
      <c r="I2449" t="n">
        <v>3062</v>
      </c>
      <c r="J2449" t="inlineStr">
        <is>
          <t>/</t>
        </is>
      </c>
    </row>
    <row r="2450">
      <c r="A2450" t="inlineStr">
        <is>
          <t>staging-6936692</t>
        </is>
      </c>
      <c r="B2450" t="inlineStr">
        <is>
          <t>superAdmin</t>
        </is>
      </c>
      <c r="C2450" t="inlineStr">
        <is>
          <t>/seasons</t>
        </is>
      </c>
      <c r="D2450" t="inlineStr">
        <is>
          <t>/seasons</t>
        </is>
      </c>
      <c r="E2450" t="n">
        <v>200</v>
      </c>
      <c r="F2450" t="inlineStr">
        <is>
          <t>ok</t>
        </is>
      </c>
      <c r="G2450" t="inlineStr">
        <is>
          <t>Seasons</t>
        </is>
      </c>
      <c r="H2450" t="inlineStr"/>
      <c r="I2450" t="n">
        <v>3330</v>
      </c>
      <c r="J2450" t="inlineStr">
        <is>
          <t>/</t>
        </is>
      </c>
    </row>
    <row r="2451">
      <c r="A2451" t="inlineStr">
        <is>
          <t>staging-6936692</t>
        </is>
      </c>
      <c r="B2451" t="inlineStr">
        <is>
          <t>superAdmin</t>
        </is>
      </c>
      <c r="C2451" t="inlineStr">
        <is>
          <t>/leagues</t>
        </is>
      </c>
      <c r="D2451" t="inlineStr">
        <is>
          <t>/leagues</t>
        </is>
      </c>
      <c r="E2451" t="n">
        <v>200</v>
      </c>
      <c r="F2451" t="inlineStr">
        <is>
          <t>ok</t>
        </is>
      </c>
      <c r="G2451" t="inlineStr">
        <is>
          <t>Leagues</t>
        </is>
      </c>
      <c r="H2451" t="inlineStr"/>
      <c r="I2451" t="n">
        <v>3358</v>
      </c>
      <c r="J2451" t="inlineStr">
        <is>
          <t>/</t>
        </is>
      </c>
    </row>
    <row r="2452">
      <c r="A2452" t="inlineStr">
        <is>
          <t>staging-6936692</t>
        </is>
      </c>
      <c r="B2452" t="inlineStr">
        <is>
          <t>superAdmin</t>
        </is>
      </c>
      <c r="C2452" t="inlineStr">
        <is>
          <t>/divisions</t>
        </is>
      </c>
      <c r="D2452" t="inlineStr">
        <is>
          <t>/divisions</t>
        </is>
      </c>
      <c r="E2452" t="n">
        <v>200</v>
      </c>
      <c r="F2452" t="inlineStr">
        <is>
          <t>ok</t>
        </is>
      </c>
      <c r="G2452" t="inlineStr">
        <is>
          <t>Divisions</t>
        </is>
      </c>
      <c r="H2452" t="inlineStr"/>
      <c r="I2452" t="n">
        <v>3071</v>
      </c>
      <c r="J2452" t="inlineStr">
        <is>
          <t>/</t>
        </is>
      </c>
    </row>
    <row r="2453">
      <c r="A2453" t="inlineStr">
        <is>
          <t>staging-6936692</t>
        </is>
      </c>
      <c r="B2453" t="inlineStr">
        <is>
          <t>superAdmin</t>
        </is>
      </c>
      <c r="C2453" t="inlineStr">
        <is>
          <t>/scheduling</t>
        </is>
      </c>
      <c r="D2453" t="inlineStr">
        <is>
          <t>/scheduling</t>
        </is>
      </c>
      <c r="E2453" t="n">
        <v>200</v>
      </c>
      <c r="F2453" t="inlineStr">
        <is>
          <t>ok</t>
        </is>
      </c>
      <c r="G2453" t="inlineStr">
        <is>
          <t>Schedule</t>
        </is>
      </c>
      <c r="H2453" t="inlineStr"/>
      <c r="I2453" t="n">
        <v>4336</v>
      </c>
      <c r="J2453" t="inlineStr">
        <is>
          <t>/</t>
        </is>
      </c>
    </row>
    <row r="2454">
      <c r="A2454" t="inlineStr">
        <is>
          <t>staging-6936692</t>
        </is>
      </c>
      <c r="B2454" t="inlineStr">
        <is>
          <t>superAdmin</t>
        </is>
      </c>
      <c r="C2454" t="inlineStr">
        <is>
          <t>/venues</t>
        </is>
      </c>
      <c r="D2454" t="inlineStr">
        <is>
          <t>/venues</t>
        </is>
      </c>
      <c r="E2454" t="n">
        <v>200</v>
      </c>
      <c r="F2454" t="inlineStr">
        <is>
          <t>ok</t>
        </is>
      </c>
      <c r="G2454" t="inlineStr">
        <is>
          <t>Rinks &amp; ice time</t>
        </is>
      </c>
      <c r="H2454" t="inlineStr"/>
      <c r="I2454" t="n">
        <v>2494</v>
      </c>
      <c r="J2454" t="inlineStr">
        <is>
          <t>/</t>
        </is>
      </c>
    </row>
    <row r="2455">
      <c r="A2455" t="inlineStr">
        <is>
          <t>staging-6936692</t>
        </is>
      </c>
      <c r="B2455" t="inlineStr">
        <is>
          <t>superAdmin</t>
        </is>
      </c>
      <c r="C2455" t="inlineStr">
        <is>
          <t>/teams</t>
        </is>
      </c>
      <c r="D2455" t="inlineStr">
        <is>
          <t>/teams</t>
        </is>
      </c>
      <c r="E2455" t="n">
        <v>200</v>
      </c>
      <c r="F2455" t="inlineStr">
        <is>
          <t>ok</t>
        </is>
      </c>
      <c r="G2455" t="inlineStr">
        <is>
          <t>Teams</t>
        </is>
      </c>
      <c r="H2455" t="inlineStr"/>
      <c r="I2455" t="n">
        <v>4125</v>
      </c>
      <c r="J2455" t="inlineStr">
        <is>
          <t>/</t>
        </is>
      </c>
    </row>
    <row r="2456">
      <c r="A2456" t="inlineStr">
        <is>
          <t>staging-6936692</t>
        </is>
      </c>
      <c r="B2456" t="inlineStr">
        <is>
          <t>superAdmin</t>
        </is>
      </c>
      <c r="C2456" t="inlineStr">
        <is>
          <t>/division-applications</t>
        </is>
      </c>
      <c r="D2456" t="inlineStr">
        <is>
          <t>/division-applications</t>
        </is>
      </c>
      <c r="E2456" t="n">
        <v>200</v>
      </c>
      <c r="F2456" t="inlineStr">
        <is>
          <t>ok</t>
        </is>
      </c>
      <c r="G2456" t="inlineStr">
        <is>
          <t>Team applications</t>
        </is>
      </c>
      <c r="H2456" t="inlineStr"/>
      <c r="I2456" t="n">
        <v>3064</v>
      </c>
      <c r="J2456" t="inlineStr">
        <is>
          <t>/</t>
        </is>
      </c>
    </row>
    <row r="2457">
      <c r="A2457" t="inlineStr">
        <is>
          <t>staging-6936692</t>
        </is>
      </c>
      <c r="B2457" t="inlineStr">
        <is>
          <t>superAdmin</t>
        </is>
      </c>
      <c r="C2457" t="inlineStr">
        <is>
          <t>/rosters</t>
        </is>
      </c>
      <c r="D2457" t="inlineStr">
        <is>
          <t>/rosters</t>
        </is>
      </c>
      <c r="E2457" t="n">
        <v>200</v>
      </c>
      <c r="F2457" t="inlineStr">
        <is>
          <t>ok</t>
        </is>
      </c>
      <c r="G2457" t="inlineStr">
        <is>
          <t>Rosters</t>
        </is>
      </c>
      <c r="H2457" t="inlineStr"/>
      <c r="I2457" t="n">
        <v>3587</v>
      </c>
      <c r="J2457" t="inlineStr">
        <is>
          <t>/</t>
        </is>
      </c>
    </row>
    <row r="2458">
      <c r="A2458" t="inlineStr">
        <is>
          <t>staging-6936692</t>
        </is>
      </c>
      <c r="B2458" t="inlineStr">
        <is>
          <t>superAdmin</t>
        </is>
      </c>
      <c r="C2458" t="inlineStr">
        <is>
          <t>/transfers</t>
        </is>
      </c>
      <c r="D2458" t="inlineStr">
        <is>
          <t>/transfers</t>
        </is>
      </c>
      <c r="E2458" t="n">
        <v>200</v>
      </c>
      <c r="F2458" t="inlineStr">
        <is>
          <t>ok</t>
        </is>
      </c>
      <c r="G2458" t="inlineStr">
        <is>
          <t>Player transfers</t>
        </is>
      </c>
      <c r="H2458" t="inlineStr"/>
      <c r="I2458" t="n">
        <v>2873</v>
      </c>
      <c r="J2458" t="inlineStr">
        <is>
          <t>/</t>
        </is>
      </c>
    </row>
    <row r="2459">
      <c r="A2459" t="inlineStr">
        <is>
          <t>staging-6936692</t>
        </is>
      </c>
      <c r="B2459" t="inlineStr">
        <is>
          <t>superAdmin</t>
        </is>
      </c>
      <c r="C2459" t="inlineStr">
        <is>
          <t>/forms</t>
        </is>
      </c>
      <c r="D2459" t="inlineStr">
        <is>
          <t>/forms</t>
        </is>
      </c>
      <c r="E2459" t="n">
        <v>200</v>
      </c>
      <c r="F2459" t="inlineStr">
        <is>
          <t>ok</t>
        </is>
      </c>
      <c r="G2459" t="inlineStr">
        <is>
          <t>Registration forms</t>
        </is>
      </c>
      <c r="H2459" t="inlineStr"/>
      <c r="I2459" t="n">
        <v>3445</v>
      </c>
      <c r="J2459" t="inlineStr">
        <is>
          <t>/</t>
        </is>
      </c>
    </row>
    <row r="2460">
      <c r="A2460" t="inlineStr">
        <is>
          <t>staging-6936692</t>
        </is>
      </c>
      <c r="B2460" t="inlineStr">
        <is>
          <t>superAdmin</t>
        </is>
      </c>
      <c r="C2460" t="inlineStr">
        <is>
          <t>/registrations</t>
        </is>
      </c>
      <c r="D2460" t="inlineStr">
        <is>
          <t>/registrations</t>
        </is>
      </c>
      <c r="E2460" t="n">
        <v>200</v>
      </c>
      <c r="F2460" t="inlineStr">
        <is>
          <t>ok</t>
        </is>
      </c>
      <c r="G2460" t="inlineStr">
        <is>
          <t>Registrations</t>
        </is>
      </c>
      <c r="H2460" t="inlineStr"/>
      <c r="I2460" t="n">
        <v>3274</v>
      </c>
      <c r="J2460" t="inlineStr">
        <is>
          <t>/</t>
        </is>
      </c>
    </row>
    <row r="2461">
      <c r="A2461" t="inlineStr">
        <is>
          <t>staging-6936692</t>
        </is>
      </c>
      <c r="B2461" t="inlineStr">
        <is>
          <t>superAdmin</t>
        </is>
      </c>
      <c r="C2461" t="inlineStr">
        <is>
          <t>/eligibility</t>
        </is>
      </c>
      <c r="D2461" t="inlineStr">
        <is>
          <t>/eligibility</t>
        </is>
      </c>
      <c r="E2461" t="n">
        <v>200</v>
      </c>
      <c r="F2461" t="inlineStr">
        <is>
          <t>ok</t>
        </is>
      </c>
      <c r="G2461" t="inlineStr">
        <is>
          <t>Eligibility</t>
        </is>
      </c>
      <c r="H2461" t="inlineStr"/>
      <c r="I2461" t="n">
        <v>3126</v>
      </c>
      <c r="J2461" t="inlineStr">
        <is>
          <t>/</t>
        </is>
      </c>
    </row>
    <row r="2462">
      <c r="A2462" t="inlineStr">
        <is>
          <t>staging-6936692</t>
        </is>
      </c>
      <c r="B2462" t="inlineStr">
        <is>
          <t>superAdmin</t>
        </is>
      </c>
      <c r="C2462" t="inlineStr">
        <is>
          <t>/documents</t>
        </is>
      </c>
      <c r="D2462" t="inlineStr">
        <is>
          <t>/documents</t>
        </is>
      </c>
      <c r="E2462" t="n">
        <v>200</v>
      </c>
      <c r="F2462" t="inlineStr">
        <is>
          <t>ok</t>
        </is>
      </c>
      <c r="G2462" t="inlineStr">
        <is>
          <t>Waivers &amp; documents</t>
        </is>
      </c>
      <c r="H2462" t="inlineStr"/>
      <c r="I2462" t="n">
        <v>3777</v>
      </c>
      <c r="J2462" t="inlineStr">
        <is>
          <t>/</t>
        </is>
      </c>
    </row>
    <row r="2463">
      <c r="A2463" t="inlineStr">
        <is>
          <t>staging-6936692</t>
        </is>
      </c>
      <c r="B2463" t="inlineStr">
        <is>
          <t>superAdmin</t>
        </is>
      </c>
      <c r="C2463" t="inlineStr">
        <is>
          <t>/games</t>
        </is>
      </c>
      <c r="D2463" t="inlineStr">
        <is>
          <t>/games</t>
        </is>
      </c>
      <c r="E2463" t="n">
        <v>200</v>
      </c>
      <c r="F2463" t="inlineStr">
        <is>
          <t>ok</t>
        </is>
      </c>
      <c r="G2463" t="inlineStr">
        <is>
          <t>Games</t>
        </is>
      </c>
      <c r="H2463" t="inlineStr"/>
      <c r="I2463" t="n">
        <v>3580</v>
      </c>
      <c r="J2463" t="inlineStr">
        <is>
          <t>/</t>
        </is>
      </c>
    </row>
    <row r="2464">
      <c r="A2464" t="inlineStr">
        <is>
          <t>staging-6936692</t>
        </is>
      </c>
      <c r="B2464" t="inlineStr">
        <is>
          <t>superAdmin</t>
        </is>
      </c>
      <c r="C2464" t="inlineStr">
        <is>
          <t>/game-events</t>
        </is>
      </c>
      <c r="D2464" t="inlineStr">
        <is>
          <t>/game-events</t>
        </is>
      </c>
      <c r="E2464" t="n">
        <v>200</v>
      </c>
      <c r="F2464" t="inlineStr">
        <is>
          <t>ok</t>
        </is>
      </c>
      <c r="G2464" t="inlineStr">
        <is>
          <t>Game log</t>
        </is>
      </c>
      <c r="H2464" t="inlineStr"/>
      <c r="I2464" t="n">
        <v>3106</v>
      </c>
      <c r="J2464" t="inlineStr">
        <is>
          <t>/</t>
        </is>
      </c>
    </row>
    <row r="2465">
      <c r="A2465" t="inlineStr">
        <is>
          <t>staging-6936692</t>
        </is>
      </c>
      <c r="B2465" t="inlineStr">
        <is>
          <t>superAdmin</t>
        </is>
      </c>
      <c r="C2465" t="inlineStr">
        <is>
          <t>/stats</t>
        </is>
      </c>
      <c r="D2465" t="inlineStr">
        <is>
          <t>/stats</t>
        </is>
      </c>
      <c r="E2465" t="n">
        <v>200</v>
      </c>
      <c r="F2465" t="inlineStr">
        <is>
          <t>ok</t>
        </is>
      </c>
      <c r="G2465" t="inlineStr">
        <is>
          <t>Stats &amp; standings</t>
        </is>
      </c>
      <c r="H2465" t="inlineStr"/>
      <c r="I2465" t="n">
        <v>3179</v>
      </c>
      <c r="J2465" t="inlineStr">
        <is>
          <t>/</t>
        </is>
      </c>
    </row>
    <row r="2466">
      <c r="A2466" t="inlineStr">
        <is>
          <t>staging-6936692</t>
        </is>
      </c>
      <c r="B2466" t="inlineStr">
        <is>
          <t>superAdmin</t>
        </is>
      </c>
      <c r="C2466" t="inlineStr">
        <is>
          <t>/users</t>
        </is>
      </c>
      <c r="D2466" t="inlineStr">
        <is>
          <t>/users</t>
        </is>
      </c>
      <c r="E2466" t="n">
        <v>200</v>
      </c>
      <c r="F2466" t="inlineStr">
        <is>
          <t>ok</t>
        </is>
      </c>
      <c r="G2466" t="inlineStr">
        <is>
          <t>Users</t>
        </is>
      </c>
      <c r="H2466" t="inlineStr"/>
      <c r="I2466" t="n">
        <v>3504</v>
      </c>
      <c r="J2466" t="inlineStr">
        <is>
          <t>/</t>
        </is>
      </c>
    </row>
    <row r="2467">
      <c r="A2467" t="inlineStr">
        <is>
          <t>staging-6936692</t>
        </is>
      </c>
      <c r="B2467" t="inlineStr">
        <is>
          <t>superAdmin</t>
        </is>
      </c>
      <c r="C2467" t="inlineStr">
        <is>
          <t>/persons</t>
        </is>
      </c>
      <c r="D2467" t="inlineStr">
        <is>
          <t>/persons</t>
        </is>
      </c>
      <c r="E2467" t="n">
        <v>200</v>
      </c>
      <c r="F2467" t="inlineStr">
        <is>
          <t>ok</t>
        </is>
      </c>
      <c r="G2467" t="inlineStr">
        <is>
          <t>People</t>
        </is>
      </c>
      <c r="H2467" t="inlineStr"/>
      <c r="I2467" t="n">
        <v>3983</v>
      </c>
      <c r="J2467" t="inlineStr">
        <is>
          <t>/</t>
        </is>
      </c>
    </row>
    <row r="2468">
      <c r="A2468" t="inlineStr">
        <is>
          <t>staging-6936692</t>
        </is>
      </c>
      <c r="B2468" t="inlineStr">
        <is>
          <t>superAdmin</t>
        </is>
      </c>
      <c r="C2468" t="inlineStr">
        <is>
          <t>/organizations</t>
        </is>
      </c>
      <c r="D2468" t="inlineStr">
        <is>
          <t>/organizations</t>
        </is>
      </c>
      <c r="E2468" t="n">
        <v>200</v>
      </c>
      <c r="F2468" t="inlineStr">
        <is>
          <t>ok</t>
        </is>
      </c>
      <c r="G2468" t="inlineStr">
        <is>
          <t>Organizations</t>
        </is>
      </c>
      <c r="H2468" t="inlineStr"/>
      <c r="I2468" t="n">
        <v>4772</v>
      </c>
      <c r="J2468" t="inlineStr">
        <is>
          <t>/</t>
        </is>
      </c>
    </row>
    <row r="2469">
      <c r="A2469" t="inlineStr">
        <is>
          <t>staging-6936692</t>
        </is>
      </c>
      <c r="B2469" t="inlineStr">
        <is>
          <t>superAdmin</t>
        </is>
      </c>
      <c r="C2469" t="inlineStr">
        <is>
          <t>/roles</t>
        </is>
      </c>
      <c r="D2469" t="inlineStr">
        <is>
          <t>/roles</t>
        </is>
      </c>
      <c r="E2469" t="n">
        <v>200</v>
      </c>
      <c r="F2469" t="inlineStr">
        <is>
          <t>ok</t>
        </is>
      </c>
      <c r="G2469" t="inlineStr">
        <is>
          <t>Roles &amp; permissions</t>
        </is>
      </c>
      <c r="H2469" t="inlineStr"/>
      <c r="I2469" t="n">
        <v>3252</v>
      </c>
      <c r="J2469" t="inlineStr">
        <is>
          <t>/</t>
        </is>
      </c>
    </row>
    <row r="2470">
      <c r="A2470" t="inlineStr">
        <is>
          <t>staging-6936692</t>
        </is>
      </c>
      <c r="B2470" t="inlineStr">
        <is>
          <t>superAdmin</t>
        </is>
      </c>
      <c r="C2470" t="inlineStr">
        <is>
          <t>/finance</t>
        </is>
      </c>
      <c r="D2470" t="inlineStr">
        <is>
          <t>/finance</t>
        </is>
      </c>
      <c r="E2470" t="n">
        <v>200</v>
      </c>
      <c r="F2470" t="inlineStr">
        <is>
          <t>ok</t>
        </is>
      </c>
      <c r="G2470" t="inlineStr">
        <is>
          <t>Invoices</t>
        </is>
      </c>
      <c r="H2470" t="inlineStr"/>
      <c r="I2470" t="n">
        <v>3450</v>
      </c>
      <c r="J2470" t="inlineStr">
        <is>
          <t>/</t>
        </is>
      </c>
    </row>
    <row r="2471">
      <c r="A2471" t="inlineStr">
        <is>
          <t>staging-6936692</t>
        </is>
      </c>
      <c r="B2471" t="inlineStr">
        <is>
          <t>superAdmin</t>
        </is>
      </c>
      <c r="C2471" t="inlineStr">
        <is>
          <t>/payments</t>
        </is>
      </c>
      <c r="D2471" t="inlineStr">
        <is>
          <t>/payments</t>
        </is>
      </c>
      <c r="E2471" t="n">
        <v>200</v>
      </c>
      <c r="F2471" t="inlineStr">
        <is>
          <t>ok</t>
        </is>
      </c>
      <c r="G2471" t="inlineStr">
        <is>
          <t>Payment &amp; invoicing — SportsPulse</t>
        </is>
      </c>
      <c r="H2471" t="inlineStr"/>
      <c r="I2471" t="n">
        <v>2726</v>
      </c>
      <c r="J2471" t="inlineStr">
        <is>
          <t>/</t>
        </is>
      </c>
    </row>
    <row r="2472">
      <c r="A2472" t="inlineStr">
        <is>
          <t>staging-6936692</t>
        </is>
      </c>
      <c r="B2472" t="inlineStr">
        <is>
          <t>superAdmin</t>
        </is>
      </c>
      <c r="C2472" t="inlineStr">
        <is>
          <t>/communications</t>
        </is>
      </c>
      <c r="D2472" t="inlineStr">
        <is>
          <t>/communications</t>
        </is>
      </c>
      <c r="E2472" t="n">
        <v>200</v>
      </c>
      <c r="F2472" t="inlineStr">
        <is>
          <t>ok</t>
        </is>
      </c>
      <c r="G2472" t="inlineStr">
        <is>
          <t>Messages</t>
        </is>
      </c>
      <c r="H2472" t="inlineStr"/>
      <c r="I2472" t="n">
        <v>2734</v>
      </c>
      <c r="J2472" t="inlineStr">
        <is>
          <t>/</t>
        </is>
      </c>
    </row>
    <row r="2473">
      <c r="A2473" t="inlineStr">
        <is>
          <t>staging-6936692</t>
        </is>
      </c>
      <c r="B2473" t="inlineStr">
        <is>
          <t>superAdmin</t>
        </is>
      </c>
      <c r="C2473" t="inlineStr">
        <is>
          <t>/reports</t>
        </is>
      </c>
      <c r="D2473" t="inlineStr">
        <is>
          <t>/reports</t>
        </is>
      </c>
      <c r="E2473" t="n">
        <v>200</v>
      </c>
      <c r="F2473" t="inlineStr">
        <is>
          <t>placeholder</t>
        </is>
      </c>
      <c r="G2473" t="inlineStr">
        <is>
          <t>Reports</t>
        </is>
      </c>
      <c r="H2473" t="inlineStr"/>
      <c r="I2473" t="n">
        <v>2720</v>
      </c>
      <c r="J2473" t="inlineStr">
        <is>
          <t>/</t>
        </is>
      </c>
    </row>
    <row r="2474">
      <c r="A2474" t="inlineStr">
        <is>
          <t>staging-6936692</t>
        </is>
      </c>
      <c r="B2474" t="inlineStr">
        <is>
          <t>superAdmin</t>
        </is>
      </c>
      <c r="C2474" t="inlineStr">
        <is>
          <t>/no-show-report</t>
        </is>
      </c>
      <c r="D2474" t="inlineStr">
        <is>
          <t>/no-show-report</t>
        </is>
      </c>
      <c r="E2474" t="n">
        <v>200</v>
      </c>
      <c r="F2474" t="inlineStr">
        <is>
          <t>ok</t>
        </is>
      </c>
      <c r="G2474" t="inlineStr">
        <is>
          <t>Teams that did not return</t>
        </is>
      </c>
      <c r="H2474" t="inlineStr"/>
      <c r="I2474" t="n">
        <v>2720</v>
      </c>
      <c r="J2474" t="inlineStr">
        <is>
          <t>/</t>
        </is>
      </c>
    </row>
    <row r="2475">
      <c r="A2475" t="inlineStr">
        <is>
          <t>staging-6936692</t>
        </is>
      </c>
      <c r="B2475" t="inlineStr">
        <is>
          <t>superAdmin</t>
        </is>
      </c>
      <c r="C2475" t="inlineStr">
        <is>
          <t>/audit</t>
        </is>
      </c>
      <c r="D2475" t="inlineStr">
        <is>
          <t>/audit</t>
        </is>
      </c>
      <c r="E2475" t="n">
        <v>200</v>
      </c>
      <c r="F2475" t="inlineStr">
        <is>
          <t>ok</t>
        </is>
      </c>
      <c r="G2475" t="inlineStr">
        <is>
          <t>Activity log</t>
        </is>
      </c>
      <c r="H2475" t="inlineStr"/>
      <c r="I2475" t="n">
        <v>2770</v>
      </c>
      <c r="J2475" t="inlineStr">
        <is>
          <t>/</t>
        </is>
      </c>
    </row>
    <row r="2476">
      <c r="A2476" t="inlineStr">
        <is>
          <t>staging-6936692</t>
        </is>
      </c>
      <c r="B2476" t="inlineStr">
        <is>
          <t>superAdmin</t>
        </is>
      </c>
      <c r="C2476" t="inlineStr">
        <is>
          <t>/admin</t>
        </is>
      </c>
      <c r="D2476" t="inlineStr">
        <is>
          <t>/admin</t>
        </is>
      </c>
      <c r="E2476" t="n">
        <v>200</v>
      </c>
      <c r="F2476" t="inlineStr">
        <is>
          <t>ok</t>
        </is>
      </c>
      <c r="G2476" t="inlineStr">
        <is>
          <t>Platform settings</t>
        </is>
      </c>
      <c r="H2476" t="inlineStr"/>
      <c r="I2476" t="n">
        <v>2958</v>
      </c>
      <c r="J2476" t="inlineStr">
        <is>
          <t>/</t>
        </is>
      </c>
    </row>
    <row r="2477">
      <c r="A2477" t="inlineStr">
        <is>
          <t>staging-6936692</t>
        </is>
      </c>
      <c r="B2477" t="inlineStr">
        <is>
          <t>superAdmin</t>
        </is>
      </c>
      <c r="C2477" t="inlineStr">
        <is>
          <t>/data-migration</t>
        </is>
      </c>
      <c r="D2477" t="inlineStr">
        <is>
          <t>/data-migration</t>
        </is>
      </c>
      <c r="E2477" t="n">
        <v>200</v>
      </c>
      <c r="F2477" t="inlineStr">
        <is>
          <t>ok</t>
        </is>
      </c>
      <c r="G2477" t="inlineStr">
        <is>
          <t>Import data</t>
        </is>
      </c>
      <c r="H2477" t="inlineStr"/>
      <c r="I2477" t="n">
        <v>3080</v>
      </c>
      <c r="J2477" t="inlineStr">
        <is>
          <t>/</t>
        </is>
      </c>
    </row>
    <row r="2478">
      <c r="A2478" t="inlineStr">
        <is>
          <t>staging-6936692</t>
        </is>
      </c>
      <c r="B2478" t="inlineStr">
        <is>
          <t>superAdmin</t>
        </is>
      </c>
      <c r="C2478" t="inlineStr">
        <is>
          <t>/seasons/922061b1-3ad4-47d9-9223-88d8271b0251</t>
        </is>
      </c>
      <c r="D2478" t="inlineStr">
        <is>
          <t>/seasons/:id</t>
        </is>
      </c>
      <c r="E2478" t="n">
        <v>200</v>
      </c>
      <c r="F2478" t="inlineStr">
        <is>
          <t>ok</t>
        </is>
      </c>
      <c r="G2478" t="inlineStr">
        <is>
          <t>Staging 2026-27</t>
        </is>
      </c>
      <c r="H2478" t="inlineStr"/>
      <c r="I2478" t="n">
        <v>2806</v>
      </c>
      <c r="J2478" t="inlineStr">
        <is>
          <t>/</t>
        </is>
      </c>
    </row>
    <row r="2479">
      <c r="A2479" t="inlineStr">
        <is>
          <t>staging-6936692</t>
        </is>
      </c>
      <c r="B2479" t="inlineStr">
        <is>
          <t>superAdmin</t>
        </is>
      </c>
      <c r="C2479" t="inlineStr">
        <is>
          <t>/seasons/970dd917-48cb-4068-9521-14ccff5a853a</t>
        </is>
      </c>
      <c r="D2479" t="inlineStr">
        <is>
          <t>/seasons/:id</t>
        </is>
      </c>
      <c r="E2479" t="n">
        <v>200</v>
      </c>
      <c r="F2479" t="inlineStr">
        <is>
          <t>ok</t>
        </is>
      </c>
      <c r="G2479" t="inlineStr">
        <is>
          <t>Winter E2EMVK6AE2Y</t>
        </is>
      </c>
      <c r="H2479" t="inlineStr"/>
      <c r="I2479" t="n">
        <v>2735</v>
      </c>
      <c r="J2479" t="inlineStr">
        <is>
          <t>/</t>
        </is>
      </c>
    </row>
    <row r="2480">
      <c r="A2480" t="inlineStr">
        <is>
          <t>staging-6936692</t>
        </is>
      </c>
      <c r="B2480" t="inlineStr">
        <is>
          <t>superAdmin</t>
        </is>
      </c>
      <c r="C2480" t="inlineStr">
        <is>
          <t>/seasons/b301c7dc-684a-4fdf-ad0f-29b941eb5a28</t>
        </is>
      </c>
      <c r="D2480" t="inlineStr">
        <is>
          <t>/seasons/:id</t>
        </is>
      </c>
      <c r="E2480" t="n">
        <v>200</v>
      </c>
      <c r="F2480" t="inlineStr">
        <is>
          <t>ok</t>
        </is>
      </c>
      <c r="G2480" t="inlineStr">
        <is>
          <t>Winter E2EMVKUIME1</t>
        </is>
      </c>
      <c r="H2480" t="inlineStr"/>
      <c r="I2480" t="n">
        <v>3024</v>
      </c>
      <c r="J2480" t="inlineStr">
        <is>
          <t>/</t>
        </is>
      </c>
    </row>
    <row r="2481">
      <c r="A2481" t="inlineStr">
        <is>
          <t>staging-6936692</t>
        </is>
      </c>
      <c r="B2481" t="inlineStr">
        <is>
          <t>superAdmin</t>
        </is>
      </c>
      <c r="C2481" t="inlineStr">
        <is>
          <t>/games?status=in_play</t>
        </is>
      </c>
      <c r="D2481" t="inlineStr">
        <is>
          <t>/games</t>
        </is>
      </c>
      <c r="E2481" t="n">
        <v>200</v>
      </c>
      <c r="F2481" t="inlineStr">
        <is>
          <t>ok</t>
        </is>
      </c>
      <c r="G2481" t="inlineStr">
        <is>
          <t>Games</t>
        </is>
      </c>
      <c r="H2481" t="inlineStr"/>
      <c r="I2481" t="n">
        <v>2856</v>
      </c>
      <c r="J2481" t="inlineStr">
        <is>
          <t>/</t>
        </is>
      </c>
    </row>
    <row r="2482">
      <c r="A2482" t="inlineStr">
        <is>
          <t>staging-6936692</t>
        </is>
      </c>
      <c r="B2482" t="inlineStr">
        <is>
          <t>superAdmin</t>
        </is>
      </c>
      <c r="C2482" t="inlineStr">
        <is>
          <t>/games?status=scheduled</t>
        </is>
      </c>
      <c r="D2482" t="inlineStr">
        <is>
          <t>/games</t>
        </is>
      </c>
      <c r="E2482" t="n">
        <v>200</v>
      </c>
      <c r="F2482" t="inlineStr">
        <is>
          <t>ok</t>
        </is>
      </c>
      <c r="G2482" t="inlineStr">
        <is>
          <t>Games</t>
        </is>
      </c>
      <c r="H2482" t="inlineStr"/>
      <c r="I2482" t="n">
        <v>3273</v>
      </c>
      <c r="J2482" t="inlineStr">
        <is>
          <t>/</t>
        </is>
      </c>
    </row>
    <row r="2483">
      <c r="A2483" t="inlineStr">
        <is>
          <t>staging-6936692</t>
        </is>
      </c>
      <c r="B2483" t="inlineStr">
        <is>
          <t>superAdmin</t>
        </is>
      </c>
      <c r="C2483" t="inlineStr">
        <is>
          <t>/organizations/00bbdfcf-e4c2-49e1-b800-8f7e61a25754</t>
        </is>
      </c>
      <c r="D2483" t="inlineStr">
        <is>
          <t>/organizations/:id</t>
        </is>
      </c>
      <c r="E2483" t="n">
        <v>200</v>
      </c>
      <c r="F2483" t="inlineStr">
        <is>
          <t>ok</t>
        </is>
      </c>
      <c r="G2483" t="inlineStr">
        <is>
          <t>Org B E2EMVOG1IUL</t>
        </is>
      </c>
      <c r="H2483" t="inlineStr"/>
      <c r="I2483" t="n">
        <v>3336</v>
      </c>
      <c r="J2483" t="inlineStr">
        <is>
          <t>/</t>
        </is>
      </c>
    </row>
    <row r="2484">
      <c r="A2484" t="inlineStr">
        <is>
          <t>staging-6936692</t>
        </is>
      </c>
      <c r="B2484" t="inlineStr">
        <is>
          <t>superAdmin</t>
        </is>
      </c>
      <c r="C2484" t="inlineStr">
        <is>
          <t>/organizations/06e5802b-cc01-4266-84f6-cbcd0d993f6b</t>
        </is>
      </c>
      <c r="D2484" t="inlineStr">
        <is>
          <t>/organizations/:id</t>
        </is>
      </c>
      <c r="E2484" t="n">
        <v>200</v>
      </c>
      <c r="F2484" t="inlineStr">
        <is>
          <t>ok</t>
        </is>
      </c>
      <c r="G2484" t="inlineStr">
        <is>
          <t>PPHL E2EMVOIZDY4</t>
        </is>
      </c>
      <c r="H2484" t="inlineStr"/>
      <c r="I2484" t="n">
        <v>3205</v>
      </c>
      <c r="J2484" t="inlineStr">
        <is>
          <t>/</t>
        </is>
      </c>
    </row>
    <row r="2485">
      <c r="A2485" t="inlineStr">
        <is>
          <t>staging-6936692</t>
        </is>
      </c>
      <c r="B2485" t="inlineStr">
        <is>
          <t>superAdmin</t>
        </is>
      </c>
      <c r="C2485" t="inlineStr">
        <is>
          <t>/organizations/0e31542f-6722-4c26-a228-6d7c3b9bc0b4</t>
        </is>
      </c>
      <c r="D2485" t="inlineStr">
        <is>
          <t>/organizations/:id</t>
        </is>
      </c>
      <c r="E2485" t="n">
        <v>200</v>
      </c>
      <c r="F2485" t="inlineStr">
        <is>
          <t>ok</t>
        </is>
      </c>
      <c r="G2485" t="inlineStr">
        <is>
          <t>PPHL E2EMVOKIWHW</t>
        </is>
      </c>
      <c r="H2485" t="inlineStr"/>
      <c r="I2485" t="n">
        <v>2791</v>
      </c>
      <c r="J2485" t="inlineStr">
        <is>
          <t>/</t>
        </is>
      </c>
    </row>
    <row r="2486">
      <c r="A2486" t="inlineStr">
        <is>
          <t>staging-6936692</t>
        </is>
      </c>
      <c r="B2486" t="inlineStr">
        <is>
          <t>superAdmin</t>
        </is>
      </c>
      <c r="C2486" t="inlineStr">
        <is>
          <t>/leagues/03051ce3-052f-47a1-a598-50b8b0f79104</t>
        </is>
      </c>
      <c r="D2486" t="inlineStr">
        <is>
          <t>/leagues/:id</t>
        </is>
      </c>
      <c r="E2486" t="n">
        <v>200</v>
      </c>
      <c r="F2486" t="inlineStr">
        <is>
          <t>ok</t>
        </is>
      </c>
      <c r="G2486" t="inlineStr">
        <is>
          <t>A Sibling E2EMVNSSUNV</t>
        </is>
      </c>
      <c r="H2486" t="inlineStr"/>
      <c r="I2486" t="n">
        <v>2787</v>
      </c>
      <c r="J2486" t="inlineStr">
        <is>
          <t>/leagues</t>
        </is>
      </c>
    </row>
    <row r="2487">
      <c r="A2487" t="inlineStr">
        <is>
          <t>staging-6936692</t>
        </is>
      </c>
      <c r="B2487" t="inlineStr">
        <is>
          <t>superAdmin</t>
        </is>
      </c>
      <c r="C2487" t="inlineStr">
        <is>
          <t>/leagues/074f4431-2dd6-4441-8f49-243593dea044</t>
        </is>
      </c>
      <c r="D2487" t="inlineStr">
        <is>
          <t>/leagues/:id</t>
        </is>
      </c>
      <c r="E2487" t="n">
        <v>200</v>
      </c>
      <c r="F2487" t="inlineStr">
        <is>
          <t>ok</t>
        </is>
      </c>
      <c r="G2487" t="inlineStr">
        <is>
          <t>E2EMVNLGBDA League</t>
        </is>
      </c>
      <c r="H2487" t="inlineStr"/>
      <c r="I2487" t="n">
        <v>2779</v>
      </c>
      <c r="J2487" t="inlineStr">
        <is>
          <t>/leagues</t>
        </is>
      </c>
    </row>
    <row r="2488">
      <c r="A2488" t="inlineStr">
        <is>
          <t>staging-6936692</t>
        </is>
      </c>
      <c r="B2488" t="inlineStr">
        <is>
          <t>superAdmin</t>
        </is>
      </c>
      <c r="C2488" t="inlineStr">
        <is>
          <t>/leagues/08a87d7f-a691-409b-8a99-03029ac43822</t>
        </is>
      </c>
      <c r="D2488" t="inlineStr">
        <is>
          <t>/leagues/:id</t>
        </is>
      </c>
      <c r="E2488" t="n">
        <v>200</v>
      </c>
      <c r="F2488" t="inlineStr">
        <is>
          <t>ok</t>
        </is>
      </c>
      <c r="G2488" t="inlineStr">
        <is>
          <t>B League E2EMVNWWPT9</t>
        </is>
      </c>
      <c r="H2488" t="inlineStr"/>
      <c r="I2488" t="n">
        <v>2727</v>
      </c>
      <c r="J2488" t="inlineStr">
        <is>
          <t>/leagues</t>
        </is>
      </c>
    </row>
    <row r="2489">
      <c r="A2489" t="inlineStr">
        <is>
          <t>staging-6936692</t>
        </is>
      </c>
      <c r="B2489" t="inlineStr">
        <is>
          <t>superAdmin</t>
        </is>
      </c>
      <c r="C2489" t="inlineStr">
        <is>
          <t>/divisions/0145d0e1-c5da-4112-8c86-7fefd20e8077</t>
        </is>
      </c>
      <c r="D2489" t="inlineStr">
        <is>
          <t>/divisions/:id</t>
        </is>
      </c>
      <c r="E2489" t="n">
        <v>200</v>
      </c>
      <c r="F2489" t="inlineStr">
        <is>
          <t>ok</t>
        </is>
      </c>
      <c r="G2489" t="inlineStr">
        <is>
          <t>E2EMVKJY9UI Div A</t>
        </is>
      </c>
      <c r="H2489" t="inlineStr"/>
      <c r="I2489" t="n">
        <v>2784</v>
      </c>
      <c r="J2489" t="inlineStr">
        <is>
          <t>/divisions</t>
        </is>
      </c>
    </row>
    <row r="2490">
      <c r="A2490" t="inlineStr">
        <is>
          <t>staging-6936692</t>
        </is>
      </c>
      <c r="B2490" t="inlineStr">
        <is>
          <t>superAdmin</t>
        </is>
      </c>
      <c r="C2490" t="inlineStr">
        <is>
          <t>/divisions/018295ee-ee76-403e-9bac-dcdf2b0fcc7a</t>
        </is>
      </c>
      <c r="D2490" t="inlineStr">
        <is>
          <t>/divisions/:id</t>
        </is>
      </c>
      <c r="E2490" t="n">
        <v>200</v>
      </c>
      <c r="F2490" t="inlineStr">
        <is>
          <t>ok</t>
        </is>
      </c>
      <c r="G2490" t="inlineStr">
        <is>
          <t>Div A E2EMVK6AE2Y</t>
        </is>
      </c>
      <c r="H2490" t="inlineStr"/>
      <c r="I2490" t="n">
        <v>2978</v>
      </c>
      <c r="J2490" t="inlineStr">
        <is>
          <t>/divisions</t>
        </is>
      </c>
    </row>
    <row r="2491">
      <c r="A2491" t="inlineStr">
        <is>
          <t>staging-6936692</t>
        </is>
      </c>
      <c r="B2491" t="inlineStr">
        <is>
          <t>superAdmin</t>
        </is>
      </c>
      <c r="C2491" t="inlineStr">
        <is>
          <t>/divisions/019419fb-c1ed-48c7-861c-db547f79b01e</t>
        </is>
      </c>
      <c r="D2491" t="inlineStr">
        <is>
          <t>/divisions/:id</t>
        </is>
      </c>
      <c r="E2491" t="n">
        <v>200</v>
      </c>
      <c r="F2491" t="inlineStr">
        <is>
          <t>ok</t>
        </is>
      </c>
      <c r="G2491" t="inlineStr">
        <is>
          <t>Div A E2EMVNTBN1J</t>
        </is>
      </c>
      <c r="H2491" t="inlineStr"/>
      <c r="I2491" t="n">
        <v>3235</v>
      </c>
      <c r="J2491" t="inlineStr">
        <is>
          <t>/divisions</t>
        </is>
      </c>
    </row>
    <row r="2492">
      <c r="A2492" t="inlineStr">
        <is>
          <t>staging-6936692</t>
        </is>
      </c>
      <c r="B2492" t="inlineStr">
        <is>
          <t>superAdmin</t>
        </is>
      </c>
      <c r="C2492" t="inlineStr">
        <is>
          <t>/scheduling/0011ad49-bcdc-4214-ac95-6a77c53d3f46/generate</t>
        </is>
      </c>
      <c r="D2492" t="inlineStr">
        <is>
          <t>/scheduling/:id/generate</t>
        </is>
      </c>
      <c r="E2492" t="n">
        <v>200</v>
      </c>
      <c r="F2492" t="inlineStr">
        <is>
          <t>ok</t>
        </is>
      </c>
      <c r="G2492" t="inlineStr">
        <is>
          <t>Generate · E2EMVK85UUY Season</t>
        </is>
      </c>
      <c r="H2492" t="inlineStr"/>
      <c r="I2492" t="n">
        <v>3734</v>
      </c>
      <c r="J2492" t="inlineStr">
        <is>
          <t>/scheduling</t>
        </is>
      </c>
    </row>
    <row r="2493">
      <c r="A2493" t="inlineStr">
        <is>
          <t>staging-6936692</t>
        </is>
      </c>
      <c r="B2493" t="inlineStr">
        <is>
          <t>superAdmin</t>
        </is>
      </c>
      <c r="C2493" t="inlineStr">
        <is>
          <t>/scheduling/00e880b1-fb0b-4b99-a30d-c77d9f8fd010/generate</t>
        </is>
      </c>
      <c r="D2493" t="inlineStr">
        <is>
          <t>/scheduling/:id/generate</t>
        </is>
      </c>
      <c r="E2493" t="n">
        <v>200</v>
      </c>
      <c r="F2493" t="inlineStr">
        <is>
          <t>ok</t>
        </is>
      </c>
      <c r="G2493" t="inlineStr">
        <is>
          <t>Generate · E2EMVK68A8U Season</t>
        </is>
      </c>
      <c r="H2493" t="inlineStr"/>
      <c r="I2493" t="n">
        <v>3378</v>
      </c>
      <c r="J2493" t="inlineStr">
        <is>
          <t>/scheduling</t>
        </is>
      </c>
    </row>
    <row r="2494">
      <c r="A2494" t="inlineStr">
        <is>
          <t>staging-6936692</t>
        </is>
      </c>
      <c r="B2494" t="inlineStr">
        <is>
          <t>superAdmin</t>
        </is>
      </c>
      <c r="C2494" t="inlineStr">
        <is>
          <t>/scheduling/01ddeafd-ecba-4314-a45f-630044932198/generate</t>
        </is>
      </c>
      <c r="D2494" t="inlineStr">
        <is>
          <t>/scheduling/:id/generate</t>
        </is>
      </c>
      <c r="E2494" t="n">
        <v>200</v>
      </c>
      <c r="F2494" t="inlineStr">
        <is>
          <t>ok</t>
        </is>
      </c>
      <c r="G2494" t="inlineStr">
        <is>
          <t>Generate · B Season E2EMVOJ2KU9</t>
        </is>
      </c>
      <c r="H2494" t="inlineStr"/>
      <c r="I2494" t="n">
        <v>3994</v>
      </c>
      <c r="J2494" t="inlineStr">
        <is>
          <t>/scheduling</t>
        </is>
      </c>
    </row>
    <row r="2495">
      <c r="A2495" t="inlineStr">
        <is>
          <t>staging-6936692</t>
        </is>
      </c>
      <c r="B2495" t="inlineStr">
        <is>
          <t>superAdmin</t>
        </is>
      </c>
      <c r="C2495" t="inlineStr">
        <is>
          <t>/teams/new</t>
        </is>
      </c>
      <c r="D2495" t="inlineStr">
        <is>
          <t>/teams/new</t>
        </is>
      </c>
      <c r="E2495" t="n">
        <v>200</v>
      </c>
      <c r="F2495" t="inlineStr">
        <is>
          <t>ok</t>
        </is>
      </c>
      <c r="G2495" t="inlineStr">
        <is>
          <t>Create team</t>
        </is>
      </c>
      <c r="H2495" t="inlineStr"/>
      <c r="I2495" t="n">
        <v>3327</v>
      </c>
      <c r="J2495" t="inlineStr">
        <is>
          <t>/teams</t>
        </is>
      </c>
    </row>
    <row r="2496">
      <c r="A2496" t="inlineStr">
        <is>
          <t>staging-6936692</t>
        </is>
      </c>
      <c r="B2496" t="inlineStr">
        <is>
          <t>superAdmin</t>
        </is>
      </c>
      <c r="C2496" t="inlineStr">
        <is>
          <t>/teams/02f122e6-2f09-46e2-a4b6-abde5eed8348</t>
        </is>
      </c>
      <c r="D2496" t="inlineStr">
        <is>
          <t>/teams/:id</t>
        </is>
      </c>
      <c r="E2496" t="n">
        <v>200</v>
      </c>
      <c r="F2496" t="inlineStr">
        <is>
          <t>ok</t>
        </is>
      </c>
      <c r="G2496" t="inlineStr">
        <is>
          <t>E2EMVMJ91W8 Bears</t>
        </is>
      </c>
      <c r="H2496" t="inlineStr"/>
      <c r="I2496" t="n">
        <v>3112</v>
      </c>
      <c r="J2496" t="inlineStr">
        <is>
          <t>/teams</t>
        </is>
      </c>
    </row>
    <row r="2497">
      <c r="A2497" t="inlineStr">
        <is>
          <t>staging-6936692</t>
        </is>
      </c>
      <c r="B2497" t="inlineStr">
        <is>
          <t>superAdmin</t>
        </is>
      </c>
      <c r="C2497" t="inlineStr">
        <is>
          <t>/teams/0431e89c-a8a5-4c4d-b7a1-c3ece6f2fc6e</t>
        </is>
      </c>
      <c r="D2497" t="inlineStr">
        <is>
          <t>/teams/:id</t>
        </is>
      </c>
      <c r="E2497" t="n">
        <v>200</v>
      </c>
      <c r="F2497" t="inlineStr">
        <is>
          <t>ok</t>
        </is>
      </c>
      <c r="G2497" t="inlineStr">
        <is>
          <t>B Team E2EMVKLIY19</t>
        </is>
      </c>
      <c r="H2497" t="inlineStr"/>
      <c r="I2497" t="n">
        <v>3097</v>
      </c>
      <c r="J2497" t="inlineStr">
        <is>
          <t>/teams</t>
        </is>
      </c>
    </row>
    <row r="2498">
      <c r="A2498" t="inlineStr">
        <is>
          <t>staging-6936692</t>
        </is>
      </c>
      <c r="B2498" t="inlineStr">
        <is>
          <t>superAdmin</t>
        </is>
      </c>
      <c r="C2498" t="inlineStr">
        <is>
          <t>/teams/071f4ead-bc2f-4c85-91e3-b2239419237c</t>
        </is>
      </c>
      <c r="D2498" t="inlineStr">
        <is>
          <t>/teams/:id</t>
        </is>
      </c>
      <c r="E2498" t="n">
        <v>200</v>
      </c>
      <c r="F2498" t="inlineStr">
        <is>
          <t>ok</t>
        </is>
      </c>
      <c r="G2498" t="inlineStr">
        <is>
          <t>B Team E2EMVKKQD4B</t>
        </is>
      </c>
      <c r="H2498" t="inlineStr"/>
      <c r="I2498" t="n">
        <v>3686</v>
      </c>
      <c r="J2498" t="inlineStr">
        <is>
          <t>/teams</t>
        </is>
      </c>
    </row>
    <row r="2499">
      <c r="A2499" t="inlineStr">
        <is>
          <t>staging-6936692</t>
        </is>
      </c>
      <c r="B2499" t="inlineStr">
        <is>
          <t>superAdmin</t>
        </is>
      </c>
      <c r="C2499" t="inlineStr">
        <is>
          <t>/rosters?activeOnly=false</t>
        </is>
      </c>
      <c r="D2499" t="inlineStr">
        <is>
          <t>/rosters</t>
        </is>
      </c>
      <c r="E2499" t="n">
        <v>200</v>
      </c>
      <c r="F2499" t="inlineStr">
        <is>
          <t>ok</t>
        </is>
      </c>
      <c r="G2499" t="inlineStr">
        <is>
          <t>Rosters</t>
        </is>
      </c>
      <c r="H2499" t="inlineStr"/>
      <c r="I2499" t="n">
        <v>5271</v>
      </c>
      <c r="J2499" t="inlineStr">
        <is>
          <t>/rosters</t>
        </is>
      </c>
    </row>
    <row r="2500">
      <c r="A2500" t="inlineStr">
        <is>
          <t>staging-6936692</t>
        </is>
      </c>
      <c r="B2500" t="inlineStr">
        <is>
          <t>superAdmin</t>
        </is>
      </c>
      <c r="C2500" t="inlineStr">
        <is>
          <t>/persons/fd8d586d-5890-44b0-b15e-7222f7e63168</t>
        </is>
      </c>
      <c r="D2500" t="inlineStr">
        <is>
          <t>/persons/:id</t>
        </is>
      </c>
      <c r="E2500" t="n">
        <v>200</v>
      </c>
      <c r="F2500" t="inlineStr">
        <is>
          <t>ok</t>
        </is>
      </c>
      <c r="G2500" t="inlineStr">
        <is>
          <t>FreeE2EMVO8DFIW Agent</t>
        </is>
      </c>
      <c r="H2500" t="inlineStr"/>
      <c r="I2500" t="n">
        <v>4163</v>
      </c>
      <c r="J2500" t="inlineStr">
        <is>
          <t>/rosters</t>
        </is>
      </c>
    </row>
    <row r="2501">
      <c r="A2501" t="inlineStr">
        <is>
          <t>staging-6936692</t>
        </is>
      </c>
      <c r="B2501" t="inlineStr">
        <is>
          <t>superAdmin</t>
        </is>
      </c>
      <c r="C2501" t="inlineStr">
        <is>
          <t>/persons/dee19c3f-4b42-4ec5-9af8-5e844a3dcaba</t>
        </is>
      </c>
      <c r="D2501" t="inlineStr">
        <is>
          <t>/persons/:id</t>
        </is>
      </c>
      <c r="E2501" t="n">
        <v>200</v>
      </c>
      <c r="F2501" t="inlineStr">
        <is>
          <t>ok</t>
        </is>
      </c>
      <c r="G2501" t="inlineStr">
        <is>
          <t>PlainE2EMVNX0K28 Fixture</t>
        </is>
      </c>
      <c r="H2501" t="inlineStr"/>
      <c r="I2501" t="n">
        <v>2885</v>
      </c>
      <c r="J2501" t="inlineStr">
        <is>
          <t>/rosters</t>
        </is>
      </c>
    </row>
    <row r="2502">
      <c r="A2502" t="inlineStr">
        <is>
          <t>staging-6936692</t>
        </is>
      </c>
      <c r="B2502" t="inlineStr">
        <is>
          <t>superAdmin</t>
        </is>
      </c>
      <c r="C2502" t="inlineStr">
        <is>
          <t>/persons/020534b8-cac5-4ed5-82d2-9edeec5e512a</t>
        </is>
      </c>
      <c r="D2502" t="inlineStr">
        <is>
          <t>/persons/:id</t>
        </is>
      </c>
      <c r="E2502" t="n">
        <v>200</v>
      </c>
      <c r="F2502" t="inlineStr">
        <is>
          <t>ok</t>
        </is>
      </c>
      <c r="G2502" t="inlineStr">
        <is>
          <t>PlainE2EMVMLY9PW Fixture</t>
        </is>
      </c>
      <c r="H2502" t="inlineStr"/>
      <c r="I2502" t="n">
        <v>4402</v>
      </c>
      <c r="J2502" t="inlineStr">
        <is>
          <t>/rosters</t>
        </is>
      </c>
    </row>
    <row r="2503">
      <c r="A2503" t="inlineStr">
        <is>
          <t>staging-6936692</t>
        </is>
      </c>
      <c r="B2503" t="inlineStr">
        <is>
          <t>superAdmin</t>
        </is>
      </c>
      <c r="C2503" t="inlineStr">
        <is>
          <t>/forms?purpose=season_registration</t>
        </is>
      </c>
      <c r="D2503" t="inlineStr">
        <is>
          <t>/forms</t>
        </is>
      </c>
      <c r="E2503" t="n">
        <v>200</v>
      </c>
      <c r="F2503" t="inlineStr">
        <is>
          <t>ok</t>
        </is>
      </c>
      <c r="G2503" t="inlineStr">
        <is>
          <t>Registration forms</t>
        </is>
      </c>
      <c r="H2503" t="inlineStr"/>
      <c r="I2503" t="n">
        <v>3713</v>
      </c>
      <c r="J2503" t="inlineStr">
        <is>
          <t>/forms</t>
        </is>
      </c>
    </row>
    <row r="2504">
      <c r="A2504" t="inlineStr">
        <is>
          <t>staging-6936692</t>
        </is>
      </c>
      <c r="B2504" t="inlineStr">
        <is>
          <t>superAdmin</t>
        </is>
      </c>
      <c r="C2504" t="inlineStr">
        <is>
          <t>/forms?purpose=role_profile</t>
        </is>
      </c>
      <c r="D2504" t="inlineStr">
        <is>
          <t>/forms</t>
        </is>
      </c>
      <c r="E2504" t="n">
        <v>200</v>
      </c>
      <c r="F2504" t="inlineStr">
        <is>
          <t>ok</t>
        </is>
      </c>
      <c r="G2504" t="inlineStr">
        <is>
          <t>Registration forms</t>
        </is>
      </c>
      <c r="H2504" t="inlineStr"/>
      <c r="I2504" t="n">
        <v>2736</v>
      </c>
      <c r="J2504" t="inlineStr">
        <is>
          <t>/forms</t>
        </is>
      </c>
    </row>
    <row r="2505">
      <c r="A2505" t="inlineStr">
        <is>
          <t>staging-6936692</t>
        </is>
      </c>
      <c r="B2505" t="inlineStr">
        <is>
          <t>superAdmin</t>
        </is>
      </c>
      <c r="C2505" t="inlineStr">
        <is>
          <t>/forms/01736a8d-1579-4708-96fa-6d8f2cef3071</t>
        </is>
      </c>
      <c r="D2505" t="inlineStr">
        <is>
          <t>/forms/:id</t>
        </is>
      </c>
      <c r="E2505" t="n">
        <v>200</v>
      </c>
      <c r="F2505" t="inlineStr">
        <is>
          <t>ok</t>
        </is>
      </c>
      <c r="G2505" t="inlineStr">
        <is>
          <t>E2EMVKJV8L3 Registration</t>
        </is>
      </c>
      <c r="H2505" t="inlineStr"/>
      <c r="I2505" t="n">
        <v>3438</v>
      </c>
      <c r="J2505" t="inlineStr">
        <is>
          <t>/forms</t>
        </is>
      </c>
    </row>
    <row r="2506">
      <c r="A2506" t="inlineStr">
        <is>
          <t>staging-6936692</t>
        </is>
      </c>
      <c r="B2506" t="inlineStr">
        <is>
          <t>superAdmin</t>
        </is>
      </c>
      <c r="C2506" t="inlineStr">
        <is>
          <t>/forms/022fdcda-fd9b-48f6-8a6f-22b370268b3e</t>
        </is>
      </c>
      <c r="D2506" t="inlineStr">
        <is>
          <t>/forms/:id</t>
        </is>
      </c>
      <c r="E2506" t="n">
        <v>200</v>
      </c>
      <c r="F2506" t="inlineStr">
        <is>
          <t>ok</t>
        </is>
      </c>
      <c r="G2506" t="inlineStr">
        <is>
          <t>E2EMVNBSNI6 Team Registration</t>
        </is>
      </c>
      <c r="H2506" t="inlineStr"/>
      <c r="I2506" t="n">
        <v>2822</v>
      </c>
      <c r="J2506" t="inlineStr">
        <is>
          <t>/forms</t>
        </is>
      </c>
    </row>
    <row r="2507">
      <c r="A2507" t="inlineStr">
        <is>
          <t>staging-6936692</t>
        </is>
      </c>
      <c r="B2507" t="inlineStr">
        <is>
          <t>superAdmin</t>
        </is>
      </c>
      <c r="C2507" t="inlineStr">
        <is>
          <t>/forms/0ab2ee5d-b558-4106-b94f-af9a52335db2</t>
        </is>
      </c>
      <c r="D2507" t="inlineStr">
        <is>
          <t>/forms/:id</t>
        </is>
      </c>
      <c r="E2507" t="n">
        <v>200</v>
      </c>
      <c r="F2507" t="inlineStr">
        <is>
          <t>ok</t>
        </is>
      </c>
      <c r="G2507" t="inlineStr">
        <is>
          <t>E2EMVMIBYXD Registration</t>
        </is>
      </c>
      <c r="H2507" t="inlineStr"/>
      <c r="I2507" t="n">
        <v>2819</v>
      </c>
      <c r="J2507" t="inlineStr">
        <is>
          <t>/forms</t>
        </is>
      </c>
    </row>
    <row r="2508">
      <c r="A2508" t="inlineStr">
        <is>
          <t>staging-6936692</t>
        </is>
      </c>
      <c r="B2508" t="inlineStr">
        <is>
          <t>superAdmin</t>
        </is>
      </c>
      <c r="C2508" t="inlineStr">
        <is>
          <t>/eligibility?status=eligible</t>
        </is>
      </c>
      <c r="D2508" t="inlineStr">
        <is>
          <t>/eligibility</t>
        </is>
      </c>
      <c r="E2508" t="n">
        <v>200</v>
      </c>
      <c r="F2508" t="inlineStr">
        <is>
          <t>ok</t>
        </is>
      </c>
      <c r="G2508" t="inlineStr">
        <is>
          <t>Eligibility</t>
        </is>
      </c>
      <c r="H2508" t="inlineStr"/>
      <c r="I2508" t="n">
        <v>3050</v>
      </c>
      <c r="J2508" t="inlineStr">
        <is>
          <t>/eligibility</t>
        </is>
      </c>
    </row>
    <row r="2509">
      <c r="A2509" t="inlineStr">
        <is>
          <t>staging-6936692</t>
        </is>
      </c>
      <c r="B2509" t="inlineStr">
        <is>
          <t>superAdmin</t>
        </is>
      </c>
      <c r="C2509" t="inlineStr">
        <is>
          <t>/eligibility?status=pending</t>
        </is>
      </c>
      <c r="D2509" t="inlineStr">
        <is>
          <t>/eligibility</t>
        </is>
      </c>
      <c r="E2509" t="n">
        <v>200</v>
      </c>
      <c r="F2509" t="inlineStr">
        <is>
          <t>ok</t>
        </is>
      </c>
      <c r="G2509" t="inlineStr">
        <is>
          <t>Eligibility</t>
        </is>
      </c>
      <c r="H2509" t="inlineStr"/>
      <c r="I2509" t="n">
        <v>2874</v>
      </c>
      <c r="J2509" t="inlineStr">
        <is>
          <t>/eligibility</t>
        </is>
      </c>
    </row>
    <row r="2510">
      <c r="A2510" t="inlineStr">
        <is>
          <t>staging-6936692</t>
        </is>
      </c>
      <c r="B2510" t="inlineStr">
        <is>
          <t>superAdmin</t>
        </is>
      </c>
      <c r="C2510" t="inlineStr">
        <is>
          <t>/documents/038bb902-bd8c-4e99-8d6a-8c2ccbdf498a</t>
        </is>
      </c>
      <c r="D2510" t="inlineStr">
        <is>
          <t>/documents/:id</t>
        </is>
      </c>
      <c r="E2510" t="n">
        <v>200</v>
      </c>
      <c r="F2510" t="inlineStr">
        <is>
          <t>ok</t>
        </is>
      </c>
      <c r="G2510" t="inlineStr">
        <is>
          <t>E2EMVMINS1L Liability waiver</t>
        </is>
      </c>
      <c r="H2510" t="inlineStr"/>
      <c r="I2510" t="n">
        <v>2813</v>
      </c>
      <c r="J2510" t="inlineStr">
        <is>
          <t>/documents</t>
        </is>
      </c>
    </row>
    <row r="2511">
      <c r="A2511" t="inlineStr">
        <is>
          <t>staging-6936692</t>
        </is>
      </c>
      <c r="B2511" t="inlineStr">
        <is>
          <t>superAdmin</t>
        </is>
      </c>
      <c r="C2511" t="inlineStr">
        <is>
          <t>/documents/06363115-7b25-479c-bc3c-1d23ea2bb477</t>
        </is>
      </c>
      <c r="D2511" t="inlineStr">
        <is>
          <t>/documents/:id</t>
        </is>
      </c>
      <c r="E2511" t="n">
        <v>200</v>
      </c>
      <c r="F2511" t="inlineStr">
        <is>
          <t>ok</t>
        </is>
      </c>
      <c r="G2511" t="inlineStr">
        <is>
          <t>E2EMVK7FOP8 Liability waiver</t>
        </is>
      </c>
      <c r="H2511" t="inlineStr"/>
      <c r="I2511" t="n">
        <v>2990</v>
      </c>
      <c r="J2511" t="inlineStr">
        <is>
          <t>/documents</t>
        </is>
      </c>
    </row>
    <row r="2512">
      <c r="A2512" t="inlineStr">
        <is>
          <t>staging-6936692</t>
        </is>
      </c>
      <c r="B2512" t="inlineStr">
        <is>
          <t>superAdmin</t>
        </is>
      </c>
      <c r="C2512" t="inlineStr">
        <is>
          <t>/documents/087acff3-dbce-4223-bbbe-fbb81ecde613</t>
        </is>
      </c>
      <c r="D2512" t="inlineStr">
        <is>
          <t>/documents/:id</t>
        </is>
      </c>
      <c r="E2512" t="n">
        <v>200</v>
      </c>
      <c r="F2512" t="inlineStr">
        <is>
          <t>ok</t>
        </is>
      </c>
      <c r="G2512" t="inlineStr">
        <is>
          <t>E2EMVK6YWSZ Liability waiver</t>
        </is>
      </c>
      <c r="H2512" t="inlineStr"/>
      <c r="I2512" t="n">
        <v>3198</v>
      </c>
      <c r="J2512" t="inlineStr">
        <is>
          <t>/documents</t>
        </is>
      </c>
    </row>
    <row r="2513">
      <c r="A2513" t="inlineStr">
        <is>
          <t>staging-6936692</t>
        </is>
      </c>
      <c r="B2513" t="inlineStr">
        <is>
          <t>superAdmin</t>
        </is>
      </c>
      <c r="C2513" t="inlineStr">
        <is>
          <t>/games/0dec4d47-9299-4cf8-a7be-ac23a4d4b796</t>
        </is>
      </c>
      <c r="D2513" t="inlineStr">
        <is>
          <t>/games/:id</t>
        </is>
      </c>
      <c r="E2513" t="n">
        <v>200</v>
      </c>
      <c r="F2513" t="inlineStr">
        <is>
          <t>ok</t>
        </is>
      </c>
      <c r="G2513" t="inlineStr">
        <is>
          <t>Game — SportsPulse</t>
        </is>
      </c>
      <c r="H2513" t="inlineStr"/>
      <c r="I2513" t="n">
        <v>2771</v>
      </c>
      <c r="J2513" t="inlineStr">
        <is>
          <t>/games</t>
        </is>
      </c>
    </row>
    <row r="2514">
      <c r="A2514" t="inlineStr">
        <is>
          <t>staging-6936692</t>
        </is>
      </c>
      <c r="B2514" t="inlineStr">
        <is>
          <t>superAdmin</t>
        </is>
      </c>
      <c r="C2514" t="inlineStr">
        <is>
          <t>/games/37861288-dd5f-4753-a0ce-3e46056d3e4d</t>
        </is>
      </c>
      <c r="D2514" t="inlineStr">
        <is>
          <t>/games/:id</t>
        </is>
      </c>
      <c r="E2514" t="n">
        <v>200</v>
      </c>
      <c r="F2514" t="inlineStr">
        <is>
          <t>ok</t>
        </is>
      </c>
      <c r="G2514" t="inlineStr">
        <is>
          <t>Game — SportsPulse</t>
        </is>
      </c>
      <c r="H2514" t="inlineStr"/>
      <c r="I2514" t="n">
        <v>2855</v>
      </c>
      <c r="J2514" t="inlineStr">
        <is>
          <t>/games</t>
        </is>
      </c>
    </row>
    <row r="2515">
      <c r="A2515" t="inlineStr">
        <is>
          <t>staging-6936692</t>
        </is>
      </c>
      <c r="B2515" t="inlineStr">
        <is>
          <t>superAdmin</t>
        </is>
      </c>
      <c r="C2515" t="inlineStr">
        <is>
          <t>/games/3e68142e-b4ec-4f4e-81b2-03481be81dcb</t>
        </is>
      </c>
      <c r="D2515" t="inlineStr">
        <is>
          <t>/games/:id</t>
        </is>
      </c>
      <c r="E2515" t="n">
        <v>200</v>
      </c>
      <c r="F2515" t="inlineStr">
        <is>
          <t>ok</t>
        </is>
      </c>
      <c r="G2515" t="inlineStr">
        <is>
          <t>Game — SportsPulse</t>
        </is>
      </c>
      <c r="H2515" t="inlineStr"/>
      <c r="I2515" t="n">
        <v>2902</v>
      </c>
      <c r="J2515" t="inlineStr">
        <is>
          <t>/games</t>
        </is>
      </c>
    </row>
    <row r="2516">
      <c r="A2516" t="inlineStr">
        <is>
          <t>staging-6936692</t>
        </is>
      </c>
      <c r="B2516" t="inlineStr">
        <is>
          <t>superAdmin</t>
        </is>
      </c>
      <c r="C2516" t="inlineStr">
        <is>
          <t>/game-events?eventType=assist</t>
        </is>
      </c>
      <c r="D2516" t="inlineStr">
        <is>
          <t>/game-events</t>
        </is>
      </c>
      <c r="E2516" t="n">
        <v>200</v>
      </c>
      <c r="F2516" t="inlineStr">
        <is>
          <t>ok</t>
        </is>
      </c>
      <c r="G2516" t="inlineStr">
        <is>
          <t>Game log</t>
        </is>
      </c>
      <c r="H2516" t="inlineStr"/>
      <c r="I2516" t="n">
        <v>3598</v>
      </c>
      <c r="J2516" t="inlineStr">
        <is>
          <t>/game-events</t>
        </is>
      </c>
    </row>
    <row r="2517">
      <c r="A2517" t="inlineStr">
        <is>
          <t>staging-6936692</t>
        </is>
      </c>
      <c r="B2517" t="inlineStr">
        <is>
          <t>superAdmin</t>
        </is>
      </c>
      <c r="C2517" t="inlineStr">
        <is>
          <t>/game-events?eventType=goal</t>
        </is>
      </c>
      <c r="D2517" t="inlineStr">
        <is>
          <t>/game-events</t>
        </is>
      </c>
      <c r="E2517" t="n">
        <v>200</v>
      </c>
      <c r="F2517" t="inlineStr">
        <is>
          <t>ok</t>
        </is>
      </c>
      <c r="G2517" t="inlineStr">
        <is>
          <t>Game log</t>
        </is>
      </c>
      <c r="H2517" t="inlineStr"/>
      <c r="I2517" t="n">
        <v>4653</v>
      </c>
      <c r="J2517" t="inlineStr">
        <is>
          <t>/game-events</t>
        </is>
      </c>
    </row>
    <row r="2518">
      <c r="A2518" t="inlineStr">
        <is>
          <t>staging-6936692</t>
        </is>
      </c>
      <c r="B2518" t="inlineStr">
        <is>
          <t>superAdmin</t>
        </is>
      </c>
      <c r="C2518" t="inlineStr">
        <is>
          <t>/stats?tab=lines</t>
        </is>
      </c>
      <c r="D2518" t="inlineStr">
        <is>
          <t>/stats</t>
        </is>
      </c>
      <c r="E2518" t="n">
        <v>200</v>
      </c>
      <c r="F2518" t="inlineStr">
        <is>
          <t>ok</t>
        </is>
      </c>
      <c r="G2518" t="inlineStr">
        <is>
          <t>Stats &amp; standings</t>
        </is>
      </c>
      <c r="H2518" t="inlineStr"/>
      <c r="I2518" t="n">
        <v>4722</v>
      </c>
      <c r="J2518" t="inlineStr">
        <is>
          <t>/stats</t>
        </is>
      </c>
    </row>
    <row r="2519">
      <c r="A2519" t="inlineStr">
        <is>
          <t>staging-6936692</t>
        </is>
      </c>
      <c r="B2519" t="inlineStr">
        <is>
          <t>superAdmin</t>
        </is>
      </c>
      <c r="C2519" t="inlineStr">
        <is>
          <t>/stats?tab=standings</t>
        </is>
      </c>
      <c r="D2519" t="inlineStr">
        <is>
          <t>/stats</t>
        </is>
      </c>
      <c r="E2519" t="n">
        <v>200</v>
      </c>
      <c r="F2519" t="inlineStr">
        <is>
          <t>ok</t>
        </is>
      </c>
      <c r="G2519" t="inlineStr">
        <is>
          <t>Stats &amp; standings</t>
        </is>
      </c>
      <c r="H2519" t="inlineStr"/>
      <c r="I2519" t="n">
        <v>2659</v>
      </c>
      <c r="J2519" t="inlineStr">
        <is>
          <t>/stats</t>
        </is>
      </c>
    </row>
    <row r="2520">
      <c r="A2520" t="inlineStr">
        <is>
          <t>staging-6936692</t>
        </is>
      </c>
      <c r="B2520" t="inlineStr">
        <is>
          <t>superAdmin</t>
        </is>
      </c>
      <c r="C2520" t="inlineStr">
        <is>
          <t>/users/0232b2bb-0386-48d6-8736-42a8cb5e0e0d</t>
        </is>
      </c>
      <c r="D2520" t="inlineStr">
        <is>
          <t>/users/:id</t>
        </is>
      </c>
      <c r="E2520" t="n">
        <v>200</v>
      </c>
      <c r="F2520" t="inlineStr">
        <is>
          <t>ok</t>
        </is>
      </c>
      <c r="G2520" t="inlineStr">
        <is>
          <t>FreeE2EMVKRXSNH Agent</t>
        </is>
      </c>
      <c r="H2520" t="inlineStr"/>
      <c r="I2520" t="n">
        <v>3539</v>
      </c>
      <c r="J2520" t="inlineStr">
        <is>
          <t>/users</t>
        </is>
      </c>
    </row>
    <row r="2521">
      <c r="A2521" t="inlineStr">
        <is>
          <t>staging-6936692</t>
        </is>
      </c>
      <c r="B2521" t="inlineStr">
        <is>
          <t>superAdmin</t>
        </is>
      </c>
      <c r="C2521" t="inlineStr">
        <is>
          <t>/users/03a05d7c-c115-4e1f-b896-80e42c2a1820</t>
        </is>
      </c>
      <c r="D2521" t="inlineStr">
        <is>
          <t>/users/:id</t>
        </is>
      </c>
      <c r="E2521" t="n">
        <v>200</v>
      </c>
      <c r="F2521" t="inlineStr">
        <is>
          <t>ok</t>
        </is>
      </c>
      <c r="G2521" t="inlineStr">
        <is>
          <t>OA E2EMVMKW4MD</t>
        </is>
      </c>
      <c r="H2521" t="inlineStr"/>
      <c r="I2521" t="n">
        <v>3308</v>
      </c>
      <c r="J2521" t="inlineStr">
        <is>
          <t>/users</t>
        </is>
      </c>
    </row>
    <row r="2522">
      <c r="A2522" t="inlineStr">
        <is>
          <t>staging-6936692</t>
        </is>
      </c>
      <c r="B2522" t="inlineStr">
        <is>
          <t>superAdmin</t>
        </is>
      </c>
      <c r="C2522" t="inlineStr">
        <is>
          <t>/users/04beef01-09d6-413c-96be-7bab82d60e2e</t>
        </is>
      </c>
      <c r="D2522" t="inlineStr">
        <is>
          <t>/users/:id</t>
        </is>
      </c>
      <c r="E2522" t="n">
        <v>200</v>
      </c>
      <c r="F2522" t="inlineStr">
        <is>
          <t>ok</t>
        </is>
      </c>
      <c r="G2522" t="inlineStr">
        <is>
          <t>Ada E2EMVK956FYAdult</t>
        </is>
      </c>
      <c r="H2522" t="inlineStr"/>
      <c r="I2522" t="n">
        <v>3094</v>
      </c>
      <c r="J2522" t="inlineStr">
        <is>
          <t>/users</t>
        </is>
      </c>
    </row>
    <row r="2523">
      <c r="A2523" t="inlineStr">
        <is>
          <t>staging-6936692</t>
        </is>
      </c>
      <c r="B2523" t="inlineStr">
        <is>
          <t>superAdmin</t>
        </is>
      </c>
      <c r="C2523" t="inlineStr">
        <is>
          <t>/roles/0c761ad3-c2e9-43a9-8039-6ad2559725f6</t>
        </is>
      </c>
      <c r="D2523" t="inlineStr">
        <is>
          <t>/roles/:id</t>
        </is>
      </c>
      <c r="E2523" t="n">
        <v>200</v>
      </c>
      <c r="F2523" t="inlineStr">
        <is>
          <t>ok</t>
        </is>
      </c>
      <c r="G2523" t="inlineStr">
        <is>
          <t>Super Admin</t>
        </is>
      </c>
      <c r="H2523" t="inlineStr"/>
      <c r="I2523" t="n">
        <v>3156</v>
      </c>
      <c r="J2523" t="inlineStr">
        <is>
          <t>/roles</t>
        </is>
      </c>
    </row>
    <row r="2524">
      <c r="A2524" t="inlineStr">
        <is>
          <t>staging-6936692</t>
        </is>
      </c>
      <c r="B2524" t="inlineStr">
        <is>
          <t>superAdmin</t>
        </is>
      </c>
      <c r="C2524" t="inlineStr">
        <is>
          <t>/roles/cf7ee09a-df98-4a14-8ccc-3ff15c3acad0</t>
        </is>
      </c>
      <c r="D2524" t="inlineStr">
        <is>
          <t>/roles/:id</t>
        </is>
      </c>
      <c r="E2524" t="n">
        <v>200</v>
      </c>
      <c r="F2524" t="inlineStr">
        <is>
          <t>ok</t>
        </is>
      </c>
      <c r="G2524" t="inlineStr">
        <is>
          <t>Org Admin</t>
        </is>
      </c>
      <c r="H2524" t="inlineStr"/>
      <c r="I2524" t="n">
        <v>3424</v>
      </c>
      <c r="J2524" t="inlineStr">
        <is>
          <t>/roles</t>
        </is>
      </c>
    </row>
    <row r="2525">
      <c r="A2525" t="inlineStr">
        <is>
          <t>staging-6936692</t>
        </is>
      </c>
      <c r="B2525" t="inlineStr">
        <is>
          <t>superAdmin</t>
        </is>
      </c>
      <c r="C2525" t="inlineStr">
        <is>
          <t>/roles/9679130f-1e50-4fd2-92f8-1bb277175508</t>
        </is>
      </c>
      <c r="D2525" t="inlineStr">
        <is>
          <t>/roles/:id</t>
        </is>
      </c>
      <c r="E2525" t="n">
        <v>200</v>
      </c>
      <c r="F2525" t="inlineStr">
        <is>
          <t>ok</t>
        </is>
      </c>
      <c r="G2525" t="inlineStr">
        <is>
          <t>League Admin</t>
        </is>
      </c>
      <c r="H2525" t="inlineStr"/>
      <c r="I2525" t="n">
        <v>3601</v>
      </c>
      <c r="J2525" t="inlineStr">
        <is>
          <t>/roles</t>
        </is>
      </c>
    </row>
    <row r="2526">
      <c r="A2526" t="inlineStr">
        <is>
          <t>staging-6936692</t>
        </is>
      </c>
      <c r="B2526" t="inlineStr">
        <is>
          <t>superAdmin</t>
        </is>
      </c>
      <c r="C2526" t="inlineStr">
        <is>
          <t>/finance/create</t>
        </is>
      </c>
      <c r="D2526" t="inlineStr">
        <is>
          <t>/finance/create</t>
        </is>
      </c>
      <c r="E2526" t="n">
        <v>200</v>
      </c>
      <c r="F2526" t="inlineStr">
        <is>
          <t>ok</t>
        </is>
      </c>
      <c r="G2526" t="inlineStr">
        <is>
          <t>New invoice</t>
        </is>
      </c>
      <c r="H2526" t="inlineStr"/>
      <c r="I2526" t="n">
        <v>5751</v>
      </c>
      <c r="J2526" t="inlineStr">
        <is>
          <t>/finance</t>
        </is>
      </c>
    </row>
    <row r="2527">
      <c r="A2527" t="inlineStr">
        <is>
          <t>staging-6936692</t>
        </is>
      </c>
      <c r="B2527" t="inlineStr">
        <is>
          <t>superAdmin</t>
        </is>
      </c>
      <c r="C2527" t="inlineStr">
        <is>
          <t>/finance/aaa125f3-c82a-4f70-8850-c24a47333eab</t>
        </is>
      </c>
      <c r="D2527" t="inlineStr">
        <is>
          <t>/finance/:id</t>
        </is>
      </c>
      <c r="E2527" t="n">
        <v>200</v>
      </c>
      <c r="F2527" t="inlineStr">
        <is>
          <t>ok</t>
        </is>
      </c>
      <c r="G2527" t="inlineStr">
        <is>
          <t>staging-e2e+e2emvkpf6a7-plain@sportspulse.us· INDIVIDUAL</t>
        </is>
      </c>
      <c r="H2527" t="inlineStr"/>
      <c r="I2527" t="n">
        <v>3124</v>
      </c>
      <c r="J2527" t="inlineStr">
        <is>
          <t>/finance</t>
        </is>
      </c>
    </row>
    <row r="2528">
      <c r="A2528" t="inlineStr">
        <is>
          <t>staging-6936692</t>
        </is>
      </c>
      <c r="B2528" t="inlineStr">
        <is>
          <t>superAdmin</t>
        </is>
      </c>
      <c r="C2528" t="inlineStr">
        <is>
          <t>/finance/7c001971-3448-46b3-adf3-4ca99a9fe5db</t>
        </is>
      </c>
      <c r="D2528" t="inlineStr">
        <is>
          <t>/finance/:id</t>
        </is>
      </c>
      <c r="E2528" t="n">
        <v>200</v>
      </c>
      <c r="F2528" t="inlineStr">
        <is>
          <t>ok</t>
        </is>
      </c>
      <c r="G2528" t="inlineStr">
        <is>
          <t>staging-e2e+e2emvo8dfiw-fa@sportspulse.us· INDIVIDUAL</t>
        </is>
      </c>
      <c r="H2528" t="inlineStr"/>
      <c r="I2528" t="n">
        <v>2830</v>
      </c>
      <c r="J2528" t="inlineStr">
        <is>
          <t>/finance</t>
        </is>
      </c>
    </row>
    <row r="2529">
      <c r="A2529" t="inlineStr">
        <is>
          <t>staging-6936692</t>
        </is>
      </c>
      <c r="B2529" t="inlineStr">
        <is>
          <t>superAdmin</t>
        </is>
      </c>
      <c r="C2529" t="inlineStr">
        <is>
          <t>/finance/fff94b47-b523-4487-9f5a-251e4338fa86</t>
        </is>
      </c>
      <c r="D2529" t="inlineStr">
        <is>
          <t>/finance/:id</t>
        </is>
      </c>
      <c r="E2529" t="n">
        <v>200</v>
      </c>
      <c r="F2529" t="inlineStr">
        <is>
          <t>ok</t>
        </is>
      </c>
      <c r="G2529" t="inlineStr">
        <is>
          <t>staging-e2e+e2emvokq1yf-fa@sportspulse.us· INDIVIDUAL</t>
        </is>
      </c>
      <c r="H2529" t="inlineStr"/>
      <c r="I2529" t="n">
        <v>2861</v>
      </c>
      <c r="J2529" t="inlineStr">
        <is>
          <t>/finance</t>
        </is>
      </c>
    </row>
    <row r="2530">
      <c r="A2530" t="inlineStr">
        <is>
          <t>staging-6936692</t>
        </is>
      </c>
      <c r="B2530" t="inlineStr">
        <is>
          <t>superAdmin</t>
        </is>
      </c>
      <c r="C2530" t="inlineStr">
        <is>
          <t>/payments?tab=ar</t>
        </is>
      </c>
      <c r="D2530" t="inlineStr">
        <is>
          <t>/payments</t>
        </is>
      </c>
      <c r="E2530" t="n">
        <v>200</v>
      </c>
      <c r="F2530" t="inlineStr">
        <is>
          <t>ok</t>
        </is>
      </c>
      <c r="G2530" t="inlineStr">
        <is>
          <t>Payment &amp; invoicing — SportsPulse</t>
        </is>
      </c>
      <c r="H2530" t="inlineStr"/>
      <c r="I2530" t="n">
        <v>2895</v>
      </c>
      <c r="J2530" t="inlineStr">
        <is>
          <t>/payments</t>
        </is>
      </c>
    </row>
    <row r="2531">
      <c r="A2531" t="inlineStr">
        <is>
          <t>staging-6936692</t>
        </is>
      </c>
      <c r="B2531" t="inlineStr">
        <is>
          <t>superAdmin</t>
        </is>
      </c>
      <c r="C2531" t="inlineStr">
        <is>
          <t>/payments?tab=invoice</t>
        </is>
      </c>
      <c r="D2531" t="inlineStr">
        <is>
          <t>/payments</t>
        </is>
      </c>
      <c r="E2531" t="n">
        <v>200</v>
      </c>
      <c r="F2531" t="inlineStr">
        <is>
          <t>ok</t>
        </is>
      </c>
      <c r="G2531" t="inlineStr">
        <is>
          <t>Payment &amp; invoicing — SportsPulse</t>
        </is>
      </c>
      <c r="H2531" t="inlineStr"/>
      <c r="I2531" t="n">
        <v>2732</v>
      </c>
      <c r="J2531" t="inlineStr">
        <is>
          <t>/payments</t>
        </is>
      </c>
    </row>
    <row r="2532">
      <c r="A2532" t="inlineStr">
        <is>
          <t>staging-6936692</t>
        </is>
      </c>
      <c r="B2532" t="inlineStr">
        <is>
          <t>superAdmin</t>
        </is>
      </c>
      <c r="C2532" t="inlineStr">
        <is>
          <t>/communications/templates</t>
        </is>
      </c>
      <c r="D2532" t="inlineStr">
        <is>
          <t>/communications/templates</t>
        </is>
      </c>
      <c r="E2532" t="n">
        <v>200</v>
      </c>
      <c r="F2532" t="inlineStr">
        <is>
          <t>ok</t>
        </is>
      </c>
      <c r="G2532" t="inlineStr">
        <is>
          <t>Notification templates</t>
        </is>
      </c>
      <c r="H2532" t="inlineStr"/>
      <c r="I2532" t="n">
        <v>2882</v>
      </c>
      <c r="J2532" t="inlineStr">
        <is>
          <t>/communications</t>
        </is>
      </c>
    </row>
    <row r="2533">
      <c r="A2533" t="inlineStr">
        <is>
          <t>staging-6936692</t>
        </is>
      </c>
      <c r="B2533" t="inlineStr">
        <is>
          <t>superAdmin</t>
        </is>
      </c>
      <c r="C2533" t="inlineStr">
        <is>
          <t>/communications?status=queued</t>
        </is>
      </c>
      <c r="D2533" t="inlineStr">
        <is>
          <t>/communications</t>
        </is>
      </c>
      <c r="E2533" t="n">
        <v>200</v>
      </c>
      <c r="F2533" t="inlineStr">
        <is>
          <t>ok</t>
        </is>
      </c>
      <c r="G2533" t="inlineStr">
        <is>
          <t>Messages</t>
        </is>
      </c>
      <c r="H2533" t="inlineStr"/>
      <c r="I2533" t="n">
        <v>2881</v>
      </c>
      <c r="J2533" t="inlineStr">
        <is>
          <t>/communications</t>
        </is>
      </c>
    </row>
    <row r="2534">
      <c r="A2534" t="inlineStr">
        <is>
          <t>staging-6936692</t>
        </is>
      </c>
      <c r="B2534" t="inlineStr">
        <is>
          <t>superAdmin</t>
        </is>
      </c>
      <c r="C2534" t="inlineStr">
        <is>
          <t>/communications?status=sending</t>
        </is>
      </c>
      <c r="D2534" t="inlineStr">
        <is>
          <t>/communications</t>
        </is>
      </c>
      <c r="E2534" t="n">
        <v>200</v>
      </c>
      <c r="F2534" t="inlineStr">
        <is>
          <t>ok</t>
        </is>
      </c>
      <c r="G2534" t="inlineStr">
        <is>
          <t>Messages</t>
        </is>
      </c>
      <c r="H2534" t="inlineStr"/>
      <c r="I2534" t="n">
        <v>2647</v>
      </c>
      <c r="J2534" t="inlineStr">
        <is>
          <t>/communications</t>
        </is>
      </c>
    </row>
    <row r="2535">
      <c r="A2535" t="inlineStr">
        <is>
          <t>staging-6936692</t>
        </is>
      </c>
      <c r="B2535" t="inlineStr">
        <is>
          <t>superAdmin</t>
        </is>
      </c>
      <c r="C2535" t="inlineStr">
        <is>
          <t>/audit?resourceType=accept</t>
        </is>
      </c>
      <c r="D2535" t="inlineStr">
        <is>
          <t>/audit</t>
        </is>
      </c>
      <c r="E2535" t="n">
        <v>200</v>
      </c>
      <c r="F2535" t="inlineStr">
        <is>
          <t>ok</t>
        </is>
      </c>
      <c r="G2535" t="inlineStr">
        <is>
          <t>Activity log</t>
        </is>
      </c>
      <c r="H2535" t="inlineStr"/>
      <c r="I2535" t="n">
        <v>2623</v>
      </c>
      <c r="J2535" t="inlineStr">
        <is>
          <t>/audit</t>
        </is>
      </c>
    </row>
    <row r="2536">
      <c r="A2536" t="inlineStr">
        <is>
          <t>staging-6936692</t>
        </is>
      </c>
      <c r="B2536" t="inlineStr">
        <is>
          <t>superAdmin</t>
        </is>
      </c>
      <c r="C2536" t="inlineStr">
        <is>
          <t>/audit?resourceType=apply</t>
        </is>
      </c>
      <c r="D2536" t="inlineStr">
        <is>
          <t>/audit</t>
        </is>
      </c>
      <c r="E2536" t="n">
        <v>200</v>
      </c>
      <c r="F2536" t="inlineStr">
        <is>
          <t>ok</t>
        </is>
      </c>
      <c r="G2536" t="inlineStr">
        <is>
          <t>Activity log</t>
        </is>
      </c>
      <c r="H2536" t="inlineStr"/>
      <c r="I2536" t="n">
        <v>2816</v>
      </c>
      <c r="J2536" t="inlineStr">
        <is>
          <t>/audit</t>
        </is>
      </c>
    </row>
    <row r="2537">
      <c r="A2537" t="inlineStr">
        <is>
          <t>staging-6936692</t>
        </is>
      </c>
      <c r="B2537" t="inlineStr">
        <is>
          <t>superAdmin</t>
        </is>
      </c>
      <c r="C2537" t="inlineStr">
        <is>
          <t>/audit/33d6064f-1a48-485a-a4ff-22240e4b20ec</t>
        </is>
      </c>
      <c r="D2537" t="inlineStr">
        <is>
          <t>/audit/:id</t>
        </is>
      </c>
      <c r="E2537" t="n">
        <v>200</v>
      </c>
      <c r="F2537" t="inlineStr">
        <is>
          <t>ok</t>
        </is>
      </c>
      <c r="G2537" t="inlineStr">
        <is>
          <t>leagues.status</t>
        </is>
      </c>
      <c r="H2537" t="inlineStr"/>
      <c r="I2537" t="n">
        <v>3022</v>
      </c>
      <c r="J2537" t="inlineStr">
        <is>
          <t>/audit</t>
        </is>
      </c>
    </row>
    <row r="2538">
      <c r="A2538" t="inlineStr">
        <is>
          <t>staging-6936692</t>
        </is>
      </c>
      <c r="B2538" t="inlineStr">
        <is>
          <t>superAdmin</t>
        </is>
      </c>
      <c r="C2538" t="inlineStr">
        <is>
          <t>/audit/aef6dd29-eafc-4574-900f-f9bc6b9dcbb6</t>
        </is>
      </c>
      <c r="D2538" t="inlineStr">
        <is>
          <t>/audit/:id</t>
        </is>
      </c>
      <c r="E2538" t="n">
        <v>200</v>
      </c>
      <c r="F2538" t="inlineStr">
        <is>
          <t>ok</t>
        </is>
      </c>
      <c r="G2538" t="inlineStr">
        <is>
          <t>divisions.create</t>
        </is>
      </c>
      <c r="H2538" t="inlineStr"/>
      <c r="I2538" t="n">
        <v>3054</v>
      </c>
      <c r="J2538" t="inlineStr">
        <is>
          <t>/audit</t>
        </is>
      </c>
    </row>
    <row r="2539">
      <c r="A2539" t="inlineStr">
        <is>
          <t>staging-6936692</t>
        </is>
      </c>
      <c r="B2539" t="inlineStr">
        <is>
          <t>superAdmin</t>
        </is>
      </c>
      <c r="C2539" t="inlineStr">
        <is>
          <t>/audit/36971b8c-003d-4537-bfa4-b6e42c884c77</t>
        </is>
      </c>
      <c r="D2539" t="inlineStr">
        <is>
          <t>/audit/:id</t>
        </is>
      </c>
      <c r="E2539" t="n">
        <v>200</v>
      </c>
      <c r="F2539" t="inlineStr">
        <is>
          <t>ok</t>
        </is>
      </c>
      <c r="G2539" t="inlineStr">
        <is>
          <t>seasons.create</t>
        </is>
      </c>
      <c r="H2539" t="inlineStr"/>
      <c r="I2539" t="n">
        <v>2730</v>
      </c>
      <c r="J2539" t="inlineStr">
        <is>
          <t>/audit</t>
        </is>
      </c>
    </row>
    <row r="2540">
      <c r="A2540" t="inlineStr">
        <is>
          <t>staging-6936692</t>
        </is>
      </c>
      <c r="B2540" t="inlineStr">
        <is>
          <t>superAdmin</t>
        </is>
      </c>
      <c r="C2540" t="inlineStr">
        <is>
          <t>/admin?tab=health</t>
        </is>
      </c>
      <c r="D2540" t="inlineStr">
        <is>
          <t>/admin</t>
        </is>
      </c>
      <c r="E2540" t="n">
        <v>200</v>
      </c>
      <c r="F2540" t="inlineStr">
        <is>
          <t>ok</t>
        </is>
      </c>
      <c r="G2540" t="inlineStr">
        <is>
          <t>Platform settings</t>
        </is>
      </c>
      <c r="H2540" t="inlineStr"/>
      <c r="I2540" t="n">
        <v>2852</v>
      </c>
      <c r="J2540" t="inlineStr">
        <is>
          <t>/admin</t>
        </is>
      </c>
    </row>
    <row r="2541">
      <c r="A2541" t="inlineStr">
        <is>
          <t>staging-6936692</t>
        </is>
      </c>
      <c r="B2541" t="inlineStr">
        <is>
          <t>superAdmin</t>
        </is>
      </c>
      <c r="C2541" t="inlineStr">
        <is>
          <t>/admin?tab=settings</t>
        </is>
      </c>
      <c r="D2541" t="inlineStr">
        <is>
          <t>/admin</t>
        </is>
      </c>
      <c r="E2541" t="n">
        <v>200</v>
      </c>
      <c r="F2541" t="inlineStr">
        <is>
          <t>ok</t>
        </is>
      </c>
      <c r="G2541" t="inlineStr">
        <is>
          <t>Platform settings</t>
        </is>
      </c>
      <c r="H2541" t="inlineStr"/>
      <c r="I2541" t="n">
        <v>2990</v>
      </c>
      <c r="J2541" t="inlineStr">
        <is>
          <t>/admin</t>
        </is>
      </c>
    </row>
    <row r="2542">
      <c r="A2542" t="inlineStr">
        <is>
          <t>staging-6936692</t>
        </is>
      </c>
      <c r="B2542" t="inlineStr">
        <is>
          <t>superAdmin</t>
        </is>
      </c>
      <c r="C2542" t="inlineStr">
        <is>
          <t>/divisions?seasonId=922061b1-3ad4-47d9-9223-88d8271b0251</t>
        </is>
      </c>
      <c r="D2542" t="inlineStr">
        <is>
          <t>/divisions</t>
        </is>
      </c>
      <c r="E2542" t="n">
        <v>200</v>
      </c>
      <c r="F2542" t="inlineStr">
        <is>
          <t>ok</t>
        </is>
      </c>
      <c r="G2542" t="inlineStr">
        <is>
          <t>Divisions</t>
        </is>
      </c>
      <c r="H2542" t="inlineStr"/>
      <c r="I2542" t="n">
        <v>2719</v>
      </c>
      <c r="J2542" t="inlineStr">
        <is>
          <t>/seasons/922061b1-3ad4-47d9-9223-88d8271b0251</t>
        </is>
      </c>
    </row>
    <row r="2543">
      <c r="A2543" t="inlineStr">
        <is>
          <t>staging-6936692</t>
        </is>
      </c>
      <c r="B2543" t="inlineStr">
        <is>
          <t>superAdmin</t>
        </is>
      </c>
      <c r="C2543" t="inlineStr">
        <is>
          <t>/divisions?seasonId=970dd917-48cb-4068-9521-14ccff5a853a</t>
        </is>
      </c>
      <c r="D2543" t="inlineStr">
        <is>
          <t>/divisions</t>
        </is>
      </c>
      <c r="E2543" t="n">
        <v>200</v>
      </c>
      <c r="F2543" t="inlineStr">
        <is>
          <t>ok</t>
        </is>
      </c>
      <c r="G2543" t="inlineStr">
        <is>
          <t>Divisions</t>
        </is>
      </c>
      <c r="H2543" t="inlineStr"/>
      <c r="I2543" t="n">
        <v>2785</v>
      </c>
      <c r="J2543" t="inlineStr">
        <is>
          <t>/seasons/970dd917-48cb-4068-9521-14ccff5a853a</t>
        </is>
      </c>
    </row>
    <row r="2544">
      <c r="A2544" t="inlineStr">
        <is>
          <t>staging-6936692</t>
        </is>
      </c>
      <c r="B2544" t="inlineStr">
        <is>
          <t>superAdmin</t>
        </is>
      </c>
      <c r="C2544" t="inlineStr">
        <is>
          <t>/registrations?orgId=00bbdfcf-e4c2-49e1-b800-8f7e61a25754</t>
        </is>
      </c>
      <c r="D2544" t="inlineStr">
        <is>
          <t>/registrations</t>
        </is>
      </c>
      <c r="E2544" t="n">
        <v>200</v>
      </c>
      <c r="F2544" t="inlineStr">
        <is>
          <t>ok</t>
        </is>
      </c>
      <c r="G2544" t="inlineStr">
        <is>
          <t>Registrations</t>
        </is>
      </c>
      <c r="H2544" t="inlineStr"/>
      <c r="I2544" t="n">
        <v>3174</v>
      </c>
      <c r="J2544" t="inlineStr">
        <is>
          <t>/organizations/00bbdfcf-e4c2-49e1-b800-8f7e61a25754</t>
        </is>
      </c>
    </row>
    <row r="2545">
      <c r="A2545" t="inlineStr">
        <is>
          <t>staging-6936692</t>
        </is>
      </c>
      <c r="B2545" t="inlineStr">
        <is>
          <t>superAdmin</t>
        </is>
      </c>
      <c r="C2545" t="inlineStr">
        <is>
          <t>/registrations?orgId=06e5802b-cc01-4266-84f6-cbcd0d993f6b</t>
        </is>
      </c>
      <c r="D2545" t="inlineStr">
        <is>
          <t>/registrations</t>
        </is>
      </c>
      <c r="E2545" t="n">
        <v>200</v>
      </c>
      <c r="F2545" t="inlineStr">
        <is>
          <t>ok</t>
        </is>
      </c>
      <c r="G2545" t="inlineStr">
        <is>
          <t>Registrations</t>
        </is>
      </c>
      <c r="H2545" t="inlineStr"/>
      <c r="I2545" t="n">
        <v>3176</v>
      </c>
      <c r="J2545" t="inlineStr">
        <is>
          <t>/organizations/06e5802b-cc01-4266-84f6-cbcd0d993f6b</t>
        </is>
      </c>
    </row>
    <row r="2546">
      <c r="A2546" t="inlineStr">
        <is>
          <t>staging-6936692</t>
        </is>
      </c>
      <c r="B2546" t="inlineStr">
        <is>
          <t>superAdmin</t>
        </is>
      </c>
      <c r="C2546" t="inlineStr">
        <is>
          <t>/seasons?leagueId=03051ce3-052f-47a1-a598-50b8b0f79104</t>
        </is>
      </c>
      <c r="D2546" t="inlineStr">
        <is>
          <t>/seasons</t>
        </is>
      </c>
      <c r="E2546" t="n">
        <v>200</v>
      </c>
      <c r="F2546" t="inlineStr">
        <is>
          <t>ok</t>
        </is>
      </c>
      <c r="G2546" t="inlineStr">
        <is>
          <t>Seasons</t>
        </is>
      </c>
      <c r="H2546" t="inlineStr"/>
      <c r="I2546" t="n">
        <v>2758</v>
      </c>
      <c r="J2546" t="inlineStr">
        <is>
          <t>/leagues/03051ce3-052f-47a1-a598-50b8b0f79104</t>
        </is>
      </c>
    </row>
    <row r="2547">
      <c r="A2547" t="inlineStr">
        <is>
          <t>staging-6936692</t>
        </is>
      </c>
      <c r="B2547" t="inlineStr">
        <is>
          <t>superAdmin</t>
        </is>
      </c>
      <c r="C2547" t="inlineStr">
        <is>
          <t>/seasons?leagueId=074f4431-2dd6-4441-8f49-243593dea044</t>
        </is>
      </c>
      <c r="D2547" t="inlineStr">
        <is>
          <t>/seasons</t>
        </is>
      </c>
      <c r="E2547" t="n">
        <v>200</v>
      </c>
      <c r="F2547" t="inlineStr">
        <is>
          <t>ok</t>
        </is>
      </c>
      <c r="G2547" t="inlineStr">
        <is>
          <t>Seasons</t>
        </is>
      </c>
      <c r="H2547" t="inlineStr"/>
      <c r="I2547" t="n">
        <v>2739</v>
      </c>
      <c r="J2547" t="inlineStr">
        <is>
          <t>/leagues/074f4431-2dd6-4441-8f49-243593dea044</t>
        </is>
      </c>
    </row>
    <row r="2548">
      <c r="A2548" t="inlineStr">
        <is>
          <t>staging-6936692</t>
        </is>
      </c>
      <c r="B2548" t="inlineStr">
        <is>
          <t>superAdmin</t>
        </is>
      </c>
      <c r="C2548" t="inlineStr">
        <is>
          <t>/seasons/7557a61d-f23e-4d99-a353-138961f756f1/applications</t>
        </is>
      </c>
      <c r="D2548" t="inlineStr">
        <is>
          <t>/seasons/:id/applications</t>
        </is>
      </c>
      <c r="E2548" t="n">
        <v>200</v>
      </c>
      <c r="F2548" t="inlineStr">
        <is>
          <t>ok</t>
        </is>
      </c>
      <c r="G2548" t="inlineStr">
        <is>
          <t>Team applications</t>
        </is>
      </c>
      <c r="H2548" t="inlineStr"/>
      <c r="I2548" t="n">
        <v>2782</v>
      </c>
      <c r="J2548" t="inlineStr">
        <is>
          <t>/divisions/0145d0e1-c5da-4112-8c86-7fefd20e8077</t>
        </is>
      </c>
    </row>
    <row r="2549">
      <c r="A2549" t="inlineStr">
        <is>
          <t>staging-6936692</t>
        </is>
      </c>
      <c r="B2549" t="inlineStr">
        <is>
          <t>superAdmin</t>
        </is>
      </c>
      <c r="C2549" t="inlineStr">
        <is>
          <t>/seasons/970dd917-48cb-4068-9521-14ccff5a853a/applications</t>
        </is>
      </c>
      <c r="D2549" t="inlineStr">
        <is>
          <t>/seasons/:id/applications</t>
        </is>
      </c>
      <c r="E2549" t="n">
        <v>200</v>
      </c>
      <c r="F2549" t="inlineStr">
        <is>
          <t>ok</t>
        </is>
      </c>
      <c r="G2549" t="inlineStr">
        <is>
          <t>Team applications</t>
        </is>
      </c>
      <c r="H2549" t="inlineStr"/>
      <c r="I2549" t="n">
        <v>2470</v>
      </c>
      <c r="J2549" t="inlineStr">
        <is>
          <t>/divisions/018295ee-ee76-403e-9bac-dcdf2b0fcc7a</t>
        </is>
      </c>
    </row>
    <row r="2550">
      <c r="A2550" t="inlineStr">
        <is>
          <t>staging-6936692</t>
        </is>
      </c>
      <c r="B2550" t="inlineStr">
        <is>
          <t>superAdmin</t>
        </is>
      </c>
      <c r="C2550" t="inlineStr">
        <is>
          <t>/seasons/5de9f84f-6159-4eb8-a702-680321cd28d8/applications</t>
        </is>
      </c>
      <c r="D2550" t="inlineStr">
        <is>
          <t>/seasons/:id/applications</t>
        </is>
      </c>
      <c r="E2550" t="n">
        <v>200</v>
      </c>
      <c r="F2550" t="inlineStr">
        <is>
          <t>ok</t>
        </is>
      </c>
      <c r="G2550" t="inlineStr">
        <is>
          <t>Team applications</t>
        </is>
      </c>
      <c r="H2550" t="inlineStr"/>
      <c r="I2550" t="n">
        <v>2689</v>
      </c>
      <c r="J2550" t="inlineStr">
        <is>
          <t>/divisions/019419fb-c1ed-48c7-861c-db547f79b01e</t>
        </is>
      </c>
    </row>
    <row r="2551">
      <c r="A2551" t="inlineStr">
        <is>
          <t>staging-6936692</t>
        </is>
      </c>
      <c r="B2551" t="inlineStr">
        <is>
          <t>superAdmin</t>
        </is>
      </c>
      <c r="C2551" t="inlineStr">
        <is>
          <t>/scheduling/0011ad49-bcdc-4214-ac95-6a77c53d3f46/rinks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E2EMVK85UUY Season</t>
        </is>
      </c>
      <c r="H2551" t="inlineStr"/>
      <c r="I2551" t="n">
        <v>4024</v>
      </c>
      <c r="J2551" t="inlineStr">
        <is>
          <t>/scheduling/0011ad49-bcdc-4214-ac95-6a77c53d3f46/generate</t>
        </is>
      </c>
    </row>
    <row r="2552">
      <c r="A2552" t="inlineStr">
        <is>
          <t>staging-6936692</t>
        </is>
      </c>
      <c r="B2552" t="inlineStr">
        <is>
          <t>superAdmin</t>
        </is>
      </c>
      <c r="C2552" t="inlineStr">
        <is>
          <t>/scheduling/0011ad49-bcdc-4214-ac95-6a77c53d3f46/parity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E2EMVK85UUY Season</t>
        </is>
      </c>
      <c r="H2552" t="inlineStr"/>
      <c r="I2552" t="n">
        <v>3955</v>
      </c>
      <c r="J2552" t="inlineStr">
        <is>
          <t>/scheduling/0011ad49-bcdc-4214-ac95-6a77c53d3f46/generate</t>
        </is>
      </c>
    </row>
    <row r="2553">
      <c r="A2553" t="inlineStr">
        <is>
          <t>staging-6936692</t>
        </is>
      </c>
      <c r="B2553" t="inlineStr">
        <is>
          <t>superAdmin</t>
        </is>
      </c>
      <c r="C2553" t="inlineStr">
        <is>
          <t>/scheduling/0011ad49-bcdc-4214-ac95-6a77c53d3f46/playoffs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E2EMVK85UUY Season</t>
        </is>
      </c>
      <c r="H2553" t="inlineStr"/>
      <c r="I2553" t="n">
        <v>3576</v>
      </c>
      <c r="J2553" t="inlineStr">
        <is>
          <t>/scheduling/0011ad49-bcdc-4214-ac95-6a77c53d3f46/generate</t>
        </is>
      </c>
    </row>
    <row r="2554">
      <c r="A2554" t="inlineStr">
        <is>
          <t>staging-6936692</t>
        </is>
      </c>
      <c r="B2554" t="inlineStr">
        <is>
          <t>superAdmin</t>
        </is>
      </c>
      <c r="C2554" t="inlineStr">
        <is>
          <t>/scheduling/0011ad49-bcdc-4214-ac95-6a77c53d3f46/tournament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E2EMVK85UUY Season</t>
        </is>
      </c>
      <c r="H2554" t="inlineStr"/>
      <c r="I2554" t="n">
        <v>3687</v>
      </c>
      <c r="J2554" t="inlineStr">
        <is>
          <t>/scheduling/0011ad49-bcdc-4214-ac95-6a77c53d3f46/generate</t>
        </is>
      </c>
    </row>
    <row r="2555">
      <c r="A2555" t="inlineStr">
        <is>
          <t>staging-6936692</t>
        </is>
      </c>
      <c r="B2555" t="inlineStr">
        <is>
          <t>superAdmin</t>
        </is>
      </c>
      <c r="C2555" t="inlineStr">
        <is>
          <t>/scheduling/0011ad49-bcdc-4214-ac95-6a77c53d3f46/runs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E2EMVK85UUY Season</t>
        </is>
      </c>
      <c r="H2555" t="inlineStr"/>
      <c r="I2555" t="n">
        <v>3419</v>
      </c>
      <c r="J2555" t="inlineStr">
        <is>
          <t>/scheduling/0011ad49-bcdc-4214-ac95-6a77c53d3f46/generate</t>
        </is>
      </c>
    </row>
    <row r="2556">
      <c r="A2556" t="inlineStr">
        <is>
          <t>staging-6936692</t>
        </is>
      </c>
      <c r="B2556" t="inlineStr">
        <is>
          <t>superAdmin</t>
        </is>
      </c>
      <c r="C2556" t="inlineStr">
        <is>
          <t>/scheduling/0011ad49-bcdc-4214-ac95-6a77c53d3f46/verify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E2EMVK85UUY Season</t>
        </is>
      </c>
      <c r="H2556" t="inlineStr"/>
      <c r="I2556" t="n">
        <v>3537</v>
      </c>
      <c r="J2556" t="inlineStr">
        <is>
          <t>/scheduling/0011ad49-bcdc-4214-ac95-6a77c53d3f46/generate</t>
        </is>
      </c>
    </row>
    <row r="2557">
      <c r="A2557" t="inlineStr">
        <is>
          <t>staging-6936692</t>
        </is>
      </c>
      <c r="B2557" t="inlineStr">
        <is>
          <t>superAdmin</t>
        </is>
      </c>
      <c r="C2557" t="inlineStr">
        <is>
          <t>/scheduling/0011ad49-bcdc-4214-ac95-6a77c53d3f46/conflicts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E2EMVK85UUY Season</t>
        </is>
      </c>
      <c r="H2557" t="inlineStr"/>
      <c r="I2557" t="n">
        <v>3767</v>
      </c>
      <c r="J2557" t="inlineStr">
        <is>
          <t>/scheduling/0011ad49-bcdc-4214-ac95-6a77c53d3f46/generate</t>
        </is>
      </c>
    </row>
    <row r="2558">
      <c r="A2558" t="inlineStr">
        <is>
          <t>staging-6936692</t>
        </is>
      </c>
      <c r="B2558" t="inlineStr">
        <is>
          <t>superAdmin</t>
        </is>
      </c>
      <c r="C2558" t="inlineStr">
        <is>
          <t>/scheduling/0011ad49-bcdc-4214-ac95-6a77c53d3f46/fairness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E2EMVK85UUY Season</t>
        </is>
      </c>
      <c r="H2558" t="inlineStr"/>
      <c r="I2558" t="n">
        <v>3405</v>
      </c>
      <c r="J2558" t="inlineStr">
        <is>
          <t>/scheduling/0011ad49-bcdc-4214-ac95-6a77c53d3f46/generate</t>
        </is>
      </c>
    </row>
    <row r="2559">
      <c r="A2559" t="inlineStr">
        <is>
          <t>staging-6936692</t>
        </is>
      </c>
      <c r="B2559" t="inlineStr">
        <is>
          <t>superAdmin</t>
        </is>
      </c>
      <c r="C2559" t="inlineStr">
        <is>
          <t>/scheduling/00e880b1-fb0b-4b99-a30d-c77d9f8fd010/rinks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E2EMVK68A8U Season</t>
        </is>
      </c>
      <c r="H2559" t="inlineStr"/>
      <c r="I2559" t="n">
        <v>3612</v>
      </c>
      <c r="J2559" t="inlineStr">
        <is>
          <t>/scheduling/00e880b1-fb0b-4b99-a30d-c77d9f8fd010/generate</t>
        </is>
      </c>
    </row>
    <row r="2560">
      <c r="A2560" t="inlineStr">
        <is>
          <t>staging-6936692</t>
        </is>
      </c>
      <c r="B2560" t="inlineStr">
        <is>
          <t>superAdmin</t>
        </is>
      </c>
      <c r="C2560" t="inlineStr">
        <is>
          <t>/scheduling/00e880b1-fb0b-4b99-a30d-c77d9f8fd010/parity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E2EMVK68A8U Season</t>
        </is>
      </c>
      <c r="H2560" t="inlineStr"/>
      <c r="I2560" t="n">
        <v>3730</v>
      </c>
      <c r="J2560" t="inlineStr">
        <is>
          <t>/scheduling/00e880b1-fb0b-4b99-a30d-c77d9f8fd010/generate</t>
        </is>
      </c>
    </row>
    <row r="2561">
      <c r="A2561" t="inlineStr">
        <is>
          <t>staging-6936692</t>
        </is>
      </c>
      <c r="B2561" t="inlineStr">
        <is>
          <t>superAdmin</t>
        </is>
      </c>
      <c r="C2561" t="inlineStr">
        <is>
          <t>/scheduling/00e880b1-fb0b-4b99-a30d-c77d9f8fd010/playoffs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E2EMVK68A8U Season</t>
        </is>
      </c>
      <c r="H2561" t="inlineStr"/>
      <c r="I2561" t="n">
        <v>3709</v>
      </c>
      <c r="J2561" t="inlineStr">
        <is>
          <t>/scheduling/00e880b1-fb0b-4b99-a30d-c77d9f8fd010/generate</t>
        </is>
      </c>
    </row>
    <row r="2562">
      <c r="A2562" t="inlineStr">
        <is>
          <t>staging-6936692</t>
        </is>
      </c>
      <c r="B2562" t="inlineStr">
        <is>
          <t>superAdmin</t>
        </is>
      </c>
      <c r="C2562" t="inlineStr">
        <is>
          <t>/scheduling/00e880b1-fb0b-4b99-a30d-c77d9f8fd010/tournament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E2EMVK68A8U Season</t>
        </is>
      </c>
      <c r="H2562" t="inlineStr"/>
      <c r="I2562" t="n">
        <v>3633</v>
      </c>
      <c r="J2562" t="inlineStr">
        <is>
          <t>/scheduling/00e880b1-fb0b-4b99-a30d-c77d9f8fd010/generate</t>
        </is>
      </c>
    </row>
    <row r="2563">
      <c r="A2563" t="inlineStr">
        <is>
          <t>staging-6936692</t>
        </is>
      </c>
      <c r="B2563" t="inlineStr">
        <is>
          <t>superAdmin</t>
        </is>
      </c>
      <c r="C2563" t="inlineStr">
        <is>
          <t>/scheduling/00e880b1-fb0b-4b99-a30d-c77d9f8fd010/runs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E2EMVK68A8U Season</t>
        </is>
      </c>
      <c r="H2563" t="inlineStr"/>
      <c r="I2563" t="n">
        <v>3327</v>
      </c>
      <c r="J2563" t="inlineStr">
        <is>
          <t>/scheduling/00e880b1-fb0b-4b99-a30d-c77d9f8fd010/generate</t>
        </is>
      </c>
    </row>
    <row r="2564">
      <c r="A2564" t="inlineStr">
        <is>
          <t>staging-6936692</t>
        </is>
      </c>
      <c r="B2564" t="inlineStr">
        <is>
          <t>superAdmin</t>
        </is>
      </c>
      <c r="C2564" t="inlineStr">
        <is>
          <t>/scheduling/00e880b1-fb0b-4b99-a30d-c77d9f8fd010/verify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E2EMVK68A8U Season</t>
        </is>
      </c>
      <c r="H2564" t="inlineStr"/>
      <c r="I2564" t="n">
        <v>3306</v>
      </c>
      <c r="J2564" t="inlineStr">
        <is>
          <t>/scheduling/00e880b1-fb0b-4b99-a30d-c77d9f8fd010/generate</t>
        </is>
      </c>
    </row>
    <row r="2565">
      <c r="A2565" t="inlineStr">
        <is>
          <t>staging-6936692</t>
        </is>
      </c>
      <c r="B2565" t="inlineStr">
        <is>
          <t>superAdmin</t>
        </is>
      </c>
      <c r="C2565" t="inlineStr">
        <is>
          <t>/scheduling/00e880b1-fb0b-4b99-a30d-c77d9f8fd010/conflicts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E2EMVK68A8U Season</t>
        </is>
      </c>
      <c r="H2565" t="inlineStr"/>
      <c r="I2565" t="n">
        <v>3489</v>
      </c>
      <c r="J2565" t="inlineStr">
        <is>
          <t>/scheduling/00e880b1-fb0b-4b99-a30d-c77d9f8fd010/generate</t>
        </is>
      </c>
    </row>
    <row r="2566">
      <c r="A2566" t="inlineStr">
        <is>
          <t>staging-6936692</t>
        </is>
      </c>
      <c r="B2566" t="inlineStr">
        <is>
          <t>superAdmin</t>
        </is>
      </c>
      <c r="C2566" t="inlineStr">
        <is>
          <t>/scheduling/00e880b1-fb0b-4b99-a30d-c77d9f8fd010/fairness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E2EMVK68A8U Season</t>
        </is>
      </c>
      <c r="H2566" t="inlineStr"/>
      <c r="I2566" t="n">
        <v>3623</v>
      </c>
      <c r="J2566" t="inlineStr">
        <is>
          <t>/scheduling/00e880b1-fb0b-4b99-a30d-c77d9f8fd010/generate</t>
        </is>
      </c>
    </row>
    <row r="2567">
      <c r="A2567" t="inlineStr">
        <is>
          <t>staging-6936692</t>
        </is>
      </c>
      <c r="B2567" t="inlineStr">
        <is>
          <t>superAdmin</t>
        </is>
      </c>
      <c r="C2567" t="inlineStr">
        <is>
          <t>/scheduling/01ddeafd-ecba-4314-a45f-630044932198/rinks</t>
        </is>
      </c>
      <c r="D2567" t="inlineStr">
        <is>
          <t>/scheduling/:id/rinks</t>
        </is>
      </c>
      <c r="E2567" t="n">
        <v>200</v>
      </c>
      <c r="F2567" t="inlineStr">
        <is>
          <t>ok</t>
        </is>
      </c>
      <c r="G2567" t="inlineStr">
        <is>
          <t>Notifications · B Season E2EMVOJ2KU9</t>
        </is>
      </c>
      <c r="H2567" t="inlineStr"/>
      <c r="I2567" t="n">
        <v>3555</v>
      </c>
      <c r="J2567" t="inlineStr">
        <is>
          <t>/scheduling/01ddeafd-ecba-4314-a45f-630044932198/generate</t>
        </is>
      </c>
    </row>
    <row r="2568">
      <c r="A2568" t="inlineStr">
        <is>
          <t>staging-6936692</t>
        </is>
      </c>
      <c r="B2568" t="inlineStr">
        <is>
          <t>superAdmin</t>
        </is>
      </c>
      <c r="C2568" t="inlineStr">
        <is>
          <t>/scheduling/01ddeafd-ecba-4314-a45f-630044932198/parity</t>
        </is>
      </c>
      <c r="D2568" t="inlineStr">
        <is>
          <t>/scheduling/:id/parity</t>
        </is>
      </c>
      <c r="E2568" t="n">
        <v>200</v>
      </c>
      <c r="F2568" t="inlineStr">
        <is>
          <t>ok</t>
        </is>
      </c>
      <c r="G2568" t="inlineStr">
        <is>
          <t>Parity · B Season E2EMVOJ2KU9</t>
        </is>
      </c>
      <c r="H2568" t="inlineStr"/>
      <c r="I2568" t="n">
        <v>3762</v>
      </c>
      <c r="J2568" t="inlineStr">
        <is>
          <t>/scheduling/01ddeafd-ecba-4314-a45f-630044932198/generate</t>
        </is>
      </c>
    </row>
    <row r="2569">
      <c r="A2569" t="inlineStr">
        <is>
          <t>staging-6936692</t>
        </is>
      </c>
      <c r="B2569" t="inlineStr">
        <is>
          <t>superAdmin</t>
        </is>
      </c>
      <c r="C2569" t="inlineStr">
        <is>
          <t>/scheduling/01ddeafd-ecba-4314-a45f-630044932198/playoffs</t>
        </is>
      </c>
      <c r="D2569" t="inlineStr">
        <is>
          <t>/scheduling/:id/playoffs</t>
        </is>
      </c>
      <c r="E2569" t="n">
        <v>200</v>
      </c>
      <c r="F2569" t="inlineStr">
        <is>
          <t>ok</t>
        </is>
      </c>
      <c r="G2569" t="inlineStr">
        <is>
          <t>Playoffs · B Season E2EMVOJ2KU9</t>
        </is>
      </c>
      <c r="H2569" t="inlineStr"/>
      <c r="I2569" t="n">
        <v>3395</v>
      </c>
      <c r="J2569" t="inlineStr">
        <is>
          <t>/scheduling/01ddeafd-ecba-4314-a45f-630044932198/generate</t>
        </is>
      </c>
    </row>
    <row r="2570">
      <c r="A2570" t="inlineStr">
        <is>
          <t>staging-6936692</t>
        </is>
      </c>
      <c r="B2570" t="inlineStr">
        <is>
          <t>superAdmin</t>
        </is>
      </c>
      <c r="C2570" t="inlineStr">
        <is>
          <t>/scheduling/01ddeafd-ecba-4314-a45f-630044932198/tournament</t>
        </is>
      </c>
      <c r="D2570" t="inlineStr">
        <is>
          <t>/scheduling/:id/tournament</t>
        </is>
      </c>
      <c r="E2570" t="n">
        <v>200</v>
      </c>
      <c r="F2570" t="inlineStr">
        <is>
          <t>ok</t>
        </is>
      </c>
      <c r="G2570" t="inlineStr">
        <is>
          <t>Tournament · B Season E2EMVOJ2KU9</t>
        </is>
      </c>
      <c r="H2570" t="inlineStr"/>
      <c r="I2570" t="n">
        <v>3358</v>
      </c>
      <c r="J2570" t="inlineStr">
        <is>
          <t>/scheduling/01ddeafd-ecba-4314-a45f-630044932198/generate</t>
        </is>
      </c>
    </row>
    <row r="2571">
      <c r="A2571" t="inlineStr">
        <is>
          <t>staging-6936692</t>
        </is>
      </c>
      <c r="B2571" t="inlineStr">
        <is>
          <t>superAdmin</t>
        </is>
      </c>
      <c r="C2571" t="inlineStr">
        <is>
          <t>/scheduling/01ddeafd-ecba-4314-a45f-630044932198/runs</t>
        </is>
      </c>
      <c r="D2571" t="inlineStr">
        <is>
          <t>/scheduling/:id/runs</t>
        </is>
      </c>
      <c r="E2571" t="n">
        <v>200</v>
      </c>
      <c r="F2571" t="inlineStr">
        <is>
          <t>ok</t>
        </is>
      </c>
      <c r="G2571" t="inlineStr">
        <is>
          <t>Run history · B Season E2EMVOJ2KU9</t>
        </is>
      </c>
      <c r="H2571" t="inlineStr"/>
      <c r="I2571" t="n">
        <v>3579</v>
      </c>
      <c r="J2571" t="inlineStr">
        <is>
          <t>/scheduling/01ddeafd-ecba-4314-a45f-630044932198/generate</t>
        </is>
      </c>
    </row>
    <row r="2572">
      <c r="A2572" t="inlineStr">
        <is>
          <t>staging-6936692</t>
        </is>
      </c>
      <c r="B2572" t="inlineStr">
        <is>
          <t>superAdmin</t>
        </is>
      </c>
      <c r="C2572" t="inlineStr">
        <is>
          <t>/scheduling/01ddeafd-ecba-4314-a45f-630044932198/verify</t>
        </is>
      </c>
      <c r="D2572" t="inlineStr">
        <is>
          <t>/scheduling/:id/verify</t>
        </is>
      </c>
      <c r="E2572" t="n">
        <v>200</v>
      </c>
      <c r="F2572" t="inlineStr">
        <is>
          <t>ok</t>
        </is>
      </c>
      <c r="G2572" t="inlineStr">
        <is>
          <t>Verify · B Season E2EMVOJ2KU9</t>
        </is>
      </c>
      <c r="H2572" t="inlineStr"/>
      <c r="I2572" t="n">
        <v>3745</v>
      </c>
      <c r="J2572" t="inlineStr">
        <is>
          <t>/scheduling/01ddeafd-ecba-4314-a45f-630044932198/generate</t>
        </is>
      </c>
    </row>
    <row r="2573">
      <c r="A2573" t="inlineStr">
        <is>
          <t>staging-6936692</t>
        </is>
      </c>
      <c r="B2573" t="inlineStr">
        <is>
          <t>superAdmin</t>
        </is>
      </c>
      <c r="C2573" t="inlineStr">
        <is>
          <t>/scheduling/01ddeafd-ecba-4314-a45f-630044932198/conflicts</t>
        </is>
      </c>
      <c r="D2573" t="inlineStr">
        <is>
          <t>/scheduling/:id/conflicts</t>
        </is>
      </c>
      <c r="E2573" t="n">
        <v>200</v>
      </c>
      <c r="F2573" t="inlineStr">
        <is>
          <t>ok</t>
        </is>
      </c>
      <c r="G2573" t="inlineStr">
        <is>
          <t>Conflicts · B Season E2EMVOJ2KU9</t>
        </is>
      </c>
      <c r="H2573" t="inlineStr"/>
      <c r="I2573" t="n">
        <v>3638</v>
      </c>
      <c r="J2573" t="inlineStr">
        <is>
          <t>/scheduling/01ddeafd-ecba-4314-a45f-630044932198/generate</t>
        </is>
      </c>
    </row>
    <row r="2574">
      <c r="A2574" t="inlineStr">
        <is>
          <t>staging-6936692</t>
        </is>
      </c>
      <c r="B2574" t="inlineStr">
        <is>
          <t>superAdmin</t>
        </is>
      </c>
      <c r="C2574" t="inlineStr">
        <is>
          <t>/scheduling/01ddeafd-ecba-4314-a45f-630044932198/fairness</t>
        </is>
      </c>
      <c r="D2574" t="inlineStr">
        <is>
          <t>/scheduling/:id/fairness</t>
        </is>
      </c>
      <c r="E2574" t="n">
        <v>200</v>
      </c>
      <c r="F2574" t="inlineStr">
        <is>
          <t>ok</t>
        </is>
      </c>
      <c r="G2574" t="inlineStr">
        <is>
          <t>Fairness · B Season E2EMVOJ2KU9</t>
        </is>
      </c>
      <c r="H2574" t="inlineStr"/>
      <c r="I2574" t="n">
        <v>3628</v>
      </c>
      <c r="J2574" t="inlineStr">
        <is>
          <t>/scheduling/01ddeafd-ecba-4314-a45f-630044932198/generate</t>
        </is>
      </c>
    </row>
    <row r="2575">
      <c r="A2575" t="inlineStr">
        <is>
          <t>staging-6936692</t>
        </is>
      </c>
      <c r="B2575" t="inlineStr">
        <is>
          <t>teamAdmin</t>
        </is>
      </c>
      <c r="C2575" t="inlineStr">
        <is>
          <t>/</t>
        </is>
      </c>
      <c r="D2575" t="inlineStr">
        <is>
          <t>/</t>
        </is>
      </c>
      <c r="E2575" t="n">
        <v>200</v>
      </c>
      <c r="F2575" t="inlineStr">
        <is>
          <t>ok</t>
        </is>
      </c>
      <c r="G2575" t="inlineStr">
        <is>
          <t>Staging Skaters</t>
        </is>
      </c>
      <c r="H2575" t="inlineStr"/>
      <c r="I2575" t="n">
        <v>3698</v>
      </c>
      <c r="J2575" t="inlineStr"/>
    </row>
    <row r="2576">
      <c r="A2576" t="inlineStr">
        <is>
          <t>staging-6936692</t>
        </is>
      </c>
      <c r="B2576" t="inlineStr">
        <is>
          <t>teamAdmin</t>
        </is>
      </c>
      <c r="C2576" t="inlineStr">
        <is>
          <t>/captain/register/setup/ea7a3bf7-9de1-44e0-8a46-dee2a588edd0</t>
        </is>
      </c>
      <c r="D2576" t="inlineStr">
        <is>
          <t>/captain/register/setup/:id</t>
        </is>
      </c>
      <c r="E2576" t="n">
        <v>200</v>
      </c>
      <c r="F2576" t="inlineStr">
        <is>
          <t>ok</t>
        </is>
      </c>
      <c r="G2576" t="inlineStr">
        <is>
          <t>Register Staging Skaters for the season</t>
        </is>
      </c>
      <c r="H2576" t="inlineStr"/>
      <c r="I2576" t="n">
        <v>3623</v>
      </c>
      <c r="J2576" t="inlineStr">
        <is>
          <t>/</t>
        </is>
      </c>
    </row>
    <row r="2577">
      <c r="A2577" t="inlineStr">
        <is>
          <t>staging-6936692</t>
        </is>
      </c>
      <c r="B2577" t="inlineStr">
        <is>
          <t>teamAdmin</t>
        </is>
      </c>
      <c r="C2577" t="inlineStr">
        <is>
          <t>/schedule</t>
        </is>
      </c>
      <c r="D2577" t="inlineStr">
        <is>
          <t>/schedule</t>
        </is>
      </c>
      <c r="E2577" t="n">
        <v>200</v>
      </c>
      <c r="F2577" t="inlineStr">
        <is>
          <t>ok</t>
        </is>
      </c>
      <c r="G2577" t="inlineStr">
        <is>
          <t>Schedule</t>
        </is>
      </c>
      <c r="H2577" t="inlineStr"/>
      <c r="I2577" t="n">
        <v>4043</v>
      </c>
      <c r="J2577" t="inlineStr">
        <is>
          <t>/</t>
        </is>
      </c>
    </row>
    <row r="2578">
      <c r="A2578" t="inlineStr">
        <is>
          <t>staging-6936692</t>
        </is>
      </c>
      <c r="B2578" t="inlineStr">
        <is>
          <t>teamAdmin</t>
        </is>
      </c>
      <c r="C2578" t="inlineStr">
        <is>
          <t>/lineups</t>
        </is>
      </c>
      <c r="D2578" t="inlineStr">
        <is>
          <t>/lineups</t>
        </is>
      </c>
      <c r="E2578" t="n">
        <v>200</v>
      </c>
      <c r="F2578" t="inlineStr">
        <is>
          <t>ok</t>
        </is>
      </c>
      <c r="G2578" t="inlineStr">
        <is>
          <t>Lineups</t>
        </is>
      </c>
      <c r="H2578" t="inlineStr"/>
      <c r="I2578" t="n">
        <v>4954</v>
      </c>
      <c r="J2578" t="inlineStr">
        <is>
          <t>/</t>
        </is>
      </c>
    </row>
    <row r="2579">
      <c r="A2579" t="inlineStr">
        <is>
          <t>staging-6936692</t>
        </is>
      </c>
      <c r="B2579" t="inlineStr">
        <is>
          <t>teamAdmin</t>
        </is>
      </c>
      <c r="C2579" t="inlineStr">
        <is>
          <t>/stats</t>
        </is>
      </c>
      <c r="D2579" t="inlineStr">
        <is>
          <t>/stats</t>
        </is>
      </c>
      <c r="E2579" t="n">
        <v>200</v>
      </c>
      <c r="F2579" t="inlineStr">
        <is>
          <t>ok</t>
        </is>
      </c>
      <c r="G2579" t="inlineStr">
        <is>
          <t>Stats</t>
        </is>
      </c>
      <c r="H2579" t="inlineStr"/>
      <c r="I2579" t="n">
        <v>4056</v>
      </c>
      <c r="J2579" t="inlineStr">
        <is>
          <t>/</t>
        </is>
      </c>
    </row>
    <row r="2580">
      <c r="A2580" t="inlineStr">
        <is>
          <t>staging-6936692</t>
        </is>
      </c>
      <c r="B2580" t="inlineStr">
        <is>
          <t>teamAdmin</t>
        </is>
      </c>
      <c r="C2580" t="inlineStr">
        <is>
          <t>/captain/roster</t>
        </is>
      </c>
      <c r="D2580" t="inlineStr">
        <is>
          <t>/captain/roster</t>
        </is>
      </c>
      <c r="E2580" t="n">
        <v>200</v>
      </c>
      <c r="F2580" t="inlineStr">
        <is>
          <t>ok</t>
        </is>
      </c>
      <c r="G2580" t="inlineStr">
        <is>
          <t>Manage roster</t>
        </is>
      </c>
      <c r="H2580" t="inlineStr"/>
      <c r="I2580" t="n">
        <v>3998</v>
      </c>
      <c r="J2580" t="inlineStr">
        <is>
          <t>/</t>
        </is>
      </c>
    </row>
    <row r="2581">
      <c r="A2581" t="inlineStr">
        <is>
          <t>staging-6936692</t>
        </is>
      </c>
      <c r="B2581" t="inlineStr">
        <is>
          <t>teamAdmin</t>
        </is>
      </c>
      <c r="C2581" t="inlineStr">
        <is>
          <t>/captain/invites</t>
        </is>
      </c>
      <c r="D2581" t="inlineStr">
        <is>
          <t>/captain/invites</t>
        </is>
      </c>
      <c r="E2581" t="n">
        <v>200</v>
      </c>
      <c r="F2581" t="inlineStr">
        <is>
          <t>ok</t>
        </is>
      </c>
      <c r="G2581" t="inlineStr">
        <is>
          <t>Invites</t>
        </is>
      </c>
      <c r="H2581" t="inlineStr"/>
      <c r="I2581" t="n">
        <v>3826</v>
      </c>
      <c r="J2581" t="inlineStr">
        <is>
          <t>/</t>
        </is>
      </c>
    </row>
    <row r="2582">
      <c r="A2582" t="inlineStr">
        <is>
          <t>staging-6936692</t>
        </is>
      </c>
      <c r="B2582" t="inlineStr">
        <is>
          <t>teamAdmin</t>
        </is>
      </c>
      <c r="C2582" t="inlineStr">
        <is>
          <t>/captain/join-requests</t>
        </is>
      </c>
      <c r="D2582" t="inlineStr">
        <is>
          <t>/captain/join-requests</t>
        </is>
      </c>
      <c r="E2582" t="n">
        <v>200</v>
      </c>
      <c r="F2582" t="inlineStr">
        <is>
          <t>ok</t>
        </is>
      </c>
      <c r="G2582" t="inlineStr">
        <is>
          <t>Join requests</t>
        </is>
      </c>
      <c r="H2582" t="inlineStr"/>
      <c r="I2582" t="n">
        <v>3537</v>
      </c>
      <c r="J2582" t="inlineStr">
        <is>
          <t>/</t>
        </is>
      </c>
    </row>
    <row r="2583">
      <c r="A2583" t="inlineStr">
        <is>
          <t>staging-6936692</t>
        </is>
      </c>
      <c r="B2583" t="inlineStr">
        <is>
          <t>teamAdmin</t>
        </is>
      </c>
      <c r="C2583" t="inlineStr">
        <is>
          <t>/captain/free-agents</t>
        </is>
      </c>
      <c r="D2583" t="inlineStr">
        <is>
          <t>/captain/free-agents</t>
        </is>
      </c>
      <c r="E2583" t="n">
        <v>200</v>
      </c>
      <c r="F2583" t="inlineStr">
        <is>
          <t>ok</t>
        </is>
      </c>
      <c r="G2583" t="inlineStr">
        <is>
          <t>Free agents</t>
        </is>
      </c>
      <c r="H2583" t="inlineStr"/>
      <c r="I2583" t="n">
        <v>3909</v>
      </c>
      <c r="J2583" t="inlineStr">
        <is>
          <t>/</t>
        </is>
      </c>
    </row>
    <row r="2584">
      <c r="A2584" t="inlineStr">
        <is>
          <t>staging-6936692</t>
        </is>
      </c>
      <c r="B2584" t="inlineStr">
        <is>
          <t>teamAdmin</t>
        </is>
      </c>
      <c r="C2584" t="inlineStr">
        <is>
          <t>/comms</t>
        </is>
      </c>
      <c r="D2584" t="inlineStr">
        <is>
          <t>/comms</t>
        </is>
      </c>
      <c r="E2584" t="n">
        <v>200</v>
      </c>
      <c r="F2584" t="inlineStr">
        <is>
          <t>ok</t>
        </is>
      </c>
      <c r="G2584" t="inlineStr">
        <is>
          <t>Message the team</t>
        </is>
      </c>
      <c r="H2584" t="inlineStr"/>
      <c r="I2584" t="n">
        <v>3690</v>
      </c>
      <c r="J2584" t="inlineStr">
        <is>
          <t>/</t>
        </is>
      </c>
    </row>
    <row r="2585">
      <c r="A2585" t="inlineStr">
        <is>
          <t>staging-6936692</t>
        </is>
      </c>
      <c r="B2585" t="inlineStr">
        <is>
          <t>teamAdmin</t>
        </is>
      </c>
      <c r="C2585" t="inlineStr">
        <is>
          <t>/captain/team</t>
        </is>
      </c>
      <c r="D2585" t="inlineStr">
        <is>
          <t>/captain/team</t>
        </is>
      </c>
      <c r="E2585" t="n">
        <v>200</v>
      </c>
      <c r="F2585" t="inlineStr">
        <is>
          <t>ok</t>
        </is>
      </c>
      <c r="G2585" t="inlineStr">
        <is>
          <t>Manage team</t>
        </is>
      </c>
      <c r="H2585" t="inlineStr"/>
      <c r="I2585" t="n">
        <v>3735</v>
      </c>
      <c r="J2585" t="inlineStr">
        <is>
          <t>/</t>
        </is>
      </c>
    </row>
    <row r="2586">
      <c r="A2586" t="inlineStr">
        <is>
          <t>staging-6936692</t>
        </is>
      </c>
      <c r="B2586" t="inlineStr">
        <is>
          <t>teamAdmin</t>
        </is>
      </c>
      <c r="C2586" t="inlineStr">
        <is>
          <t>/captain/register</t>
        </is>
      </c>
      <c r="D2586" t="inlineStr">
        <is>
          <t>/captain/register</t>
        </is>
      </c>
      <c r="E2586" t="n">
        <v>200</v>
      </c>
      <c r="F2586" t="inlineStr">
        <is>
          <t>ok</t>
        </is>
      </c>
      <c r="G2586" t="inlineStr">
        <is>
          <t>Register your team</t>
        </is>
      </c>
      <c r="H2586" t="inlineStr"/>
      <c r="I2586" t="n">
        <v>3797</v>
      </c>
      <c r="J2586" t="inlineStr">
        <is>
          <t>/</t>
        </is>
      </c>
    </row>
    <row r="2587">
      <c r="A2587" t="inlineStr">
        <is>
          <t>staging-6936692</t>
        </is>
      </c>
      <c r="B2587" t="inlineStr">
        <is>
          <t>teamAdmin</t>
        </is>
      </c>
      <c r="C2587" t="inlineStr">
        <is>
          <t>/captain/dues</t>
        </is>
      </c>
      <c r="D2587" t="inlineStr">
        <is>
          <t>/captain/dues</t>
        </is>
      </c>
      <c r="E2587" t="n">
        <v>200</v>
      </c>
      <c r="F2587" t="inlineStr">
        <is>
          <t>ok</t>
        </is>
      </c>
      <c r="G2587" t="inlineStr">
        <is>
          <t>Team dues</t>
        </is>
      </c>
      <c r="H2587" t="inlineStr"/>
      <c r="I2587" t="n">
        <v>4128</v>
      </c>
      <c r="J2587" t="inlineStr">
        <is>
          <t>/</t>
        </is>
      </c>
    </row>
    <row r="2588">
      <c r="A2588" t="inlineStr">
        <is>
          <t>staging-6936692</t>
        </is>
      </c>
      <c r="B2588" t="inlineStr">
        <is>
          <t>teamAdmin</t>
        </is>
      </c>
      <c r="C2588" t="inlineStr">
        <is>
          <t>/captain/compliance</t>
        </is>
      </c>
      <c r="D2588" t="inlineStr">
        <is>
          <t>/captain/compliance</t>
        </is>
      </c>
      <c r="E2588" t="n">
        <v>200</v>
      </c>
      <c r="F2588" t="inlineStr">
        <is>
          <t>ok</t>
        </is>
      </c>
      <c r="G2588" t="inlineStr">
        <is>
          <t>Waivers &amp; documents</t>
        </is>
      </c>
      <c r="H2588" t="inlineStr"/>
      <c r="I2588" t="n">
        <v>3786</v>
      </c>
      <c r="J2588" t="inlineStr">
        <is>
          <t>/</t>
        </is>
      </c>
    </row>
    <row r="2589">
      <c r="A2589" t="inlineStr">
        <is>
          <t>staging-6936692</t>
        </is>
      </c>
      <c r="B2589" t="inlineStr">
        <is>
          <t>teamAdmin</t>
        </is>
      </c>
      <c r="C2589" t="inlineStr">
        <is>
          <t>/lineups/38e256ec-383e-4fda-b6bc-2b70c2609726</t>
        </is>
      </c>
      <c r="D2589" t="inlineStr">
        <is>
          <t>/lineups/:id</t>
        </is>
      </c>
      <c r="E2589" t="n">
        <v>200</v>
      </c>
      <c r="F2589" t="inlineStr">
        <is>
          <t>ok</t>
        </is>
      </c>
      <c r="G2589" t="inlineStr">
        <is>
          <t>vs E2EMVOGD8X4 Wolves</t>
        </is>
      </c>
      <c r="H2589" t="inlineStr"/>
      <c r="I2589" t="n">
        <v>3540</v>
      </c>
      <c r="J2589" t="inlineStr">
        <is>
          <t>/lineups</t>
        </is>
      </c>
    </row>
    <row r="2590">
      <c r="A2590" t="inlineStr">
        <is>
          <t>staging-6936692</t>
        </is>
      </c>
      <c r="B2590" t="inlineStr">
        <is>
          <t>teamAdmin</t>
        </is>
      </c>
      <c r="C2590" t="inlineStr">
        <is>
          <t>/lineups/50698f6c-fcbe-4c1f-a118-8feed1d4dced</t>
        </is>
      </c>
      <c r="D2590" t="inlineStr">
        <is>
          <t>/lineups/:id</t>
        </is>
      </c>
      <c r="E2590" t="n">
        <v>200</v>
      </c>
      <c r="F2590" t="inlineStr">
        <is>
          <t>ok</t>
        </is>
      </c>
      <c r="G2590" t="inlineStr">
        <is>
          <t>vs E2EMVNLRCGZ Wolves</t>
        </is>
      </c>
      <c r="H2590" t="inlineStr"/>
      <c r="I2590" t="n">
        <v>3387</v>
      </c>
      <c r="J2590" t="inlineStr">
        <is>
          <t>/lineups</t>
        </is>
      </c>
    </row>
    <row r="2591">
      <c r="A2591" t="inlineStr">
        <is>
          <t>staging-6936692</t>
        </is>
      </c>
      <c r="B2591" t="inlineStr">
        <is>
          <t>teamAdmin</t>
        </is>
      </c>
      <c r="C2591" t="inlineStr">
        <is>
          <t>/lineups/6b3c38ff-05f6-4380-ac1b-d87724cf2136</t>
        </is>
      </c>
      <c r="D2591" t="inlineStr">
        <is>
          <t>/lineups/:id</t>
        </is>
      </c>
      <c r="E2591" t="n">
        <v>200</v>
      </c>
      <c r="F2591" t="inlineStr">
        <is>
          <t>ok</t>
        </is>
      </c>
      <c r="G2591" t="inlineStr">
        <is>
          <t>vs E2EMVO8JJ6W Wolves</t>
        </is>
      </c>
      <c r="H2591" t="inlineStr"/>
      <c r="I2591" t="n">
        <v>3968</v>
      </c>
      <c r="J2591" t="inlineStr">
        <is>
          <t>/lineups</t>
        </is>
      </c>
    </row>
    <row r="2592">
      <c r="A2592" t="inlineStr">
        <is>
          <t>staging-6936692</t>
        </is>
      </c>
      <c r="B2592" t="inlineStr">
        <is>
          <t>teamAdmin</t>
        </is>
      </c>
      <c r="C2592" t="inlineStr">
        <is>
          <t>/captain/register/setup/15a8061a-b458-4b5f-a83a-88038c1cbb04</t>
        </is>
      </c>
      <c r="D2592" t="inlineStr">
        <is>
          <t>/captain/register/setup/:id</t>
        </is>
      </c>
      <c r="E2592" t="n">
        <v>200</v>
      </c>
      <c r="F2592" t="inlineStr">
        <is>
          <t>ok</t>
        </is>
      </c>
      <c r="G2592" t="inlineStr">
        <is>
          <t>Register Staging Skaters for the season</t>
        </is>
      </c>
      <c r="H2592" t="inlineStr"/>
      <c r="I2592" t="n">
        <v>3644</v>
      </c>
      <c r="J2592" t="inlineStr">
        <is>
          <t>/captain/register</t>
        </is>
      </c>
    </row>
    <row r="2593">
      <c r="A2593" t="inlineStr">
        <is>
          <t>staging-6936692</t>
        </is>
      </c>
      <c r="B2593" t="inlineStr">
        <is>
          <t>teamAdmin</t>
        </is>
      </c>
      <c r="C2593" t="inlineStr">
        <is>
          <t>/captain/register/4268dea5-3116-466d-83f6-2bd2443e59ed</t>
        </is>
      </c>
      <c r="D2593" t="inlineStr">
        <is>
          <t>/captain/register/:id</t>
        </is>
      </c>
      <c r="E2593" t="n">
        <v>200</v>
      </c>
      <c r="F2593" t="inlineStr">
        <is>
          <t>ok</t>
        </is>
      </c>
      <c r="G2593" t="inlineStr">
        <is>
          <t>E2EMVOKQ1YF Season</t>
        </is>
      </c>
      <c r="H2593" t="inlineStr"/>
      <c r="I2593" t="n">
        <v>3646</v>
      </c>
      <c r="J2593" t="inlineStr">
        <is>
          <t>/captain/register</t>
        </is>
      </c>
    </row>
    <row r="2594">
      <c r="A2594" t="inlineStr">
        <is>
          <t>staging-6936692</t>
        </is>
      </c>
      <c r="B2594" t="inlineStr">
        <is>
          <t>teamAdmin</t>
        </is>
      </c>
      <c r="C2594" t="inlineStr">
        <is>
          <t>/captain/register/6ae48571-efeb-4fcf-89bb-0a8312a1dd40</t>
        </is>
      </c>
      <c r="D2594" t="inlineStr">
        <is>
          <t>/captain/register/:id</t>
        </is>
      </c>
      <c r="E2594" t="n">
        <v>200</v>
      </c>
      <c r="F2594" t="inlineStr">
        <is>
          <t>ok</t>
        </is>
      </c>
      <c r="G2594" t="inlineStr">
        <is>
          <t>E2EMVO8DFIW Season</t>
        </is>
      </c>
      <c r="H2594" t="inlineStr"/>
      <c r="I2594" t="n">
        <v>3692</v>
      </c>
      <c r="J2594" t="inlineStr">
        <is>
          <t>/captain/register</t>
        </is>
      </c>
    </row>
    <row r="2595">
      <c r="A2595" t="inlineStr">
        <is>
          <t>staging-6936692</t>
        </is>
      </c>
      <c r="B2595" t="inlineStr">
        <is>
          <t>teamAdmin</t>
        </is>
      </c>
      <c r="C2595" t="inlineStr">
        <is>
          <t>/captain/register/e66fb784-9426-4860-bacc-ceafc64f760b</t>
        </is>
      </c>
      <c r="D2595" t="inlineStr">
        <is>
          <t>/captain/register/:id</t>
        </is>
      </c>
      <c r="E2595" t="n">
        <v>200</v>
      </c>
      <c r="F2595" t="inlineStr">
        <is>
          <t>ok</t>
        </is>
      </c>
      <c r="G2595" t="inlineStr">
        <is>
          <t>E2EMVNAIWDF Season</t>
        </is>
      </c>
      <c r="H2595" t="inlineStr"/>
      <c r="I2595" t="n">
        <v>3449</v>
      </c>
      <c r="J2595" t="inlineStr">
        <is>
          <t>/captain/register</t>
        </is>
      </c>
    </row>
    <row r="2596">
      <c r="A2596" t="inlineStr">
        <is>
          <t>staging-before-fixes</t>
        </is>
      </c>
      <c r="B2596" t="inlineStr">
        <is>
          <t>leagueAdmin</t>
        </is>
      </c>
      <c r="C2596" t="inlineStr">
        <is>
          <t>/</t>
        </is>
      </c>
      <c r="D2596" t="inlineStr">
        <is>
          <t>/</t>
        </is>
      </c>
      <c r="E2596" t="n">
        <v>200</v>
      </c>
      <c r="F2596" t="inlineStr">
        <is>
          <t>ok</t>
        </is>
      </c>
      <c r="G2596" t="inlineStr">
        <is>
          <t>The pulse of every league.</t>
        </is>
      </c>
      <c r="H2596" t="inlineStr"/>
      <c r="I2596" t="n">
        <v>6036</v>
      </c>
      <c r="J2596" t="inlineStr"/>
    </row>
    <row r="2597">
      <c r="A2597" t="inlineStr">
        <is>
          <t>staging-before-fixes</t>
        </is>
      </c>
      <c r="B2597" t="inlineStr">
        <is>
          <t>leagueAdmin</t>
        </is>
      </c>
      <c r="C2597" t="inlineStr">
        <is>
          <t>/dashboard</t>
        </is>
      </c>
      <c r="D2597" t="inlineStr">
        <is>
          <t>/dashboard</t>
        </is>
      </c>
      <c r="E2597" t="n">
        <v>200</v>
      </c>
      <c r="F2597" t="inlineStr">
        <is>
          <t>ok</t>
        </is>
      </c>
      <c r="G2597" t="inlineStr">
        <is>
          <t>The pulse of every league.</t>
        </is>
      </c>
      <c r="H2597" t="inlineStr"/>
      <c r="I2597" t="n">
        <v>2968</v>
      </c>
      <c r="J2597" t="inlineStr">
        <is>
          <t>/</t>
        </is>
      </c>
    </row>
    <row r="2598">
      <c r="A2598" t="inlineStr">
        <is>
          <t>staging-before-fixes</t>
        </is>
      </c>
      <c r="B2598" t="inlineStr">
        <is>
          <t>leagueAdmin</t>
        </is>
      </c>
      <c r="C2598" t="inlineStr">
        <is>
          <t>/organizations</t>
        </is>
      </c>
      <c r="D2598" t="inlineStr">
        <is>
          <t>/organizations</t>
        </is>
      </c>
      <c r="E2598" t="n">
        <v>200</v>
      </c>
      <c r="F2598" t="inlineStr">
        <is>
          <t>ok</t>
        </is>
      </c>
      <c r="G2598" t="inlineStr">
        <is>
          <t>Organizations</t>
        </is>
      </c>
      <c r="H2598" t="inlineStr"/>
      <c r="I2598" t="n">
        <v>3002</v>
      </c>
      <c r="J2598" t="inlineStr">
        <is>
          <t>/</t>
        </is>
      </c>
    </row>
    <row r="2599">
      <c r="A2599" t="inlineStr">
        <is>
          <t>staging-before-fixes</t>
        </is>
      </c>
      <c r="B2599" t="inlineStr">
        <is>
          <t>leagueAdmin</t>
        </is>
      </c>
      <c r="C2599" t="inlineStr">
        <is>
          <t>/users</t>
        </is>
      </c>
      <c r="D2599" t="inlineStr">
        <is>
          <t>/users</t>
        </is>
      </c>
      <c r="E2599" t="n">
        <v>200</v>
      </c>
      <c r="F2599" t="inlineStr">
        <is>
          <t>error</t>
        </is>
      </c>
      <c r="G2599" t="inlineStr">
        <is>
          <t>Users</t>
        </is>
      </c>
      <c r="H2599" t="inlineStr"/>
      <c r="I2599" t="n">
        <v>3524</v>
      </c>
      <c r="J2599" t="inlineStr">
        <is>
          <t>/</t>
        </is>
      </c>
    </row>
    <row r="2600">
      <c r="A2600" t="inlineStr">
        <is>
          <t>staging-before-fixes</t>
        </is>
      </c>
      <c r="B2600" t="inlineStr">
        <is>
          <t>leagueAdmin</t>
        </is>
      </c>
      <c r="C2600" t="inlineStr">
        <is>
          <t>/persons</t>
        </is>
      </c>
      <c r="D2600" t="inlineStr">
        <is>
          <t>/persons</t>
        </is>
      </c>
      <c r="E2600" t="n">
        <v>200</v>
      </c>
      <c r="F2600" t="inlineStr">
        <is>
          <t>ok</t>
        </is>
      </c>
      <c r="G2600" t="inlineStr">
        <is>
          <t>Persons</t>
        </is>
      </c>
      <c r="H2600" t="inlineStr"/>
      <c r="I2600" t="n">
        <v>3937</v>
      </c>
      <c r="J2600" t="inlineStr">
        <is>
          <t>/</t>
        </is>
      </c>
    </row>
    <row r="2601">
      <c r="A2601" t="inlineStr">
        <is>
          <t>staging-before-fixes</t>
        </is>
      </c>
      <c r="B2601" t="inlineStr">
        <is>
          <t>leagueAdmin</t>
        </is>
      </c>
      <c r="C2601" t="inlineStr">
        <is>
          <t>/roles</t>
        </is>
      </c>
      <c r="D2601" t="inlineStr">
        <is>
          <t>/roles</t>
        </is>
      </c>
      <c r="E2601" t="n">
        <v>200</v>
      </c>
      <c r="F2601" t="inlineStr">
        <is>
          <t>ok</t>
        </is>
      </c>
      <c r="G2601" t="inlineStr">
        <is>
          <t>Roles</t>
        </is>
      </c>
      <c r="H2601" t="inlineStr"/>
      <c r="I2601" t="n">
        <v>2984</v>
      </c>
      <c r="J2601" t="inlineStr">
        <is>
          <t>/</t>
        </is>
      </c>
    </row>
    <row r="2602">
      <c r="A2602" t="inlineStr">
        <is>
          <t>staging-before-fixes</t>
        </is>
      </c>
      <c r="B2602" t="inlineStr">
        <is>
          <t>leagueAdmin</t>
        </is>
      </c>
      <c r="C2602" t="inlineStr">
        <is>
          <t>/audit</t>
        </is>
      </c>
      <c r="D2602" t="inlineStr">
        <is>
          <t>/audit</t>
        </is>
      </c>
      <c r="E2602" t="n">
        <v>200</v>
      </c>
      <c r="F2602" t="inlineStr">
        <is>
          <t>ok</t>
        </is>
      </c>
      <c r="G2602" t="inlineStr">
        <is>
          <t>Audit</t>
        </is>
      </c>
      <c r="H2602" t="inlineStr"/>
      <c r="I2602" t="n">
        <v>3211</v>
      </c>
      <c r="J2602" t="inlineStr">
        <is>
          <t>/</t>
        </is>
      </c>
    </row>
    <row r="2603">
      <c r="A2603" t="inlineStr">
        <is>
          <t>staging-before-fixes</t>
        </is>
      </c>
      <c r="B2603" t="inlineStr">
        <is>
          <t>leagueAdmin</t>
        </is>
      </c>
      <c r="C2603" t="inlineStr">
        <is>
          <t>/admin</t>
        </is>
      </c>
      <c r="D2603" t="inlineStr">
        <is>
          <t>/admin</t>
        </is>
      </c>
      <c r="E2603" t="n">
        <v>200</v>
      </c>
      <c r="F2603" t="inlineStr">
        <is>
          <t>ok</t>
        </is>
      </c>
      <c r="G2603" t="inlineStr">
        <is>
          <t>Admin Console</t>
        </is>
      </c>
      <c r="H2603" t="inlineStr"/>
      <c r="I2603" t="n">
        <v>2878</v>
      </c>
      <c r="J2603" t="inlineStr">
        <is>
          <t>/</t>
        </is>
      </c>
    </row>
    <row r="2604">
      <c r="A2604" t="inlineStr">
        <is>
          <t>staging-before-fixes</t>
        </is>
      </c>
      <c r="B2604" t="inlineStr">
        <is>
          <t>leagueAdmin</t>
        </is>
      </c>
      <c r="C2604" t="inlineStr">
        <is>
          <t>/org-setup</t>
        </is>
      </c>
      <c r="D2604" t="inlineStr">
        <is>
          <t>/org-setup</t>
        </is>
      </c>
      <c r="E2604" t="n">
        <v>200</v>
      </c>
      <c r="F2604" t="inlineStr">
        <is>
          <t>ok</t>
        </is>
      </c>
      <c r="G2604" t="inlineStr">
        <is>
          <t>Pick the organisation.</t>
        </is>
      </c>
      <c r="H2604" t="inlineStr"/>
      <c r="I2604" t="n">
        <v>3547</v>
      </c>
      <c r="J2604" t="inlineStr">
        <is>
          <t>/</t>
        </is>
      </c>
    </row>
    <row r="2605">
      <c r="A2605" t="inlineStr">
        <is>
          <t>staging-before-fixes</t>
        </is>
      </c>
      <c r="B2605" t="inlineStr">
        <is>
          <t>leagueAdmin</t>
        </is>
      </c>
      <c r="C2605" t="inlineStr">
        <is>
          <t>/seasons</t>
        </is>
      </c>
      <c r="D2605" t="inlineStr">
        <is>
          <t>/seasons</t>
        </is>
      </c>
      <c r="E2605" t="n">
        <v>200</v>
      </c>
      <c r="F2605" t="inlineStr">
        <is>
          <t>ok</t>
        </is>
      </c>
      <c r="G2605" t="inlineStr">
        <is>
          <t>Seasons</t>
        </is>
      </c>
      <c r="H2605" t="inlineStr"/>
      <c r="I2605" t="n">
        <v>3972</v>
      </c>
      <c r="J2605" t="inlineStr">
        <is>
          <t>/</t>
        </is>
      </c>
    </row>
    <row r="2606">
      <c r="A2606" t="inlineStr">
        <is>
          <t>staging-before-fixes</t>
        </is>
      </c>
      <c r="B2606" t="inlineStr">
        <is>
          <t>leagueAdmin</t>
        </is>
      </c>
      <c r="C2606" t="inlineStr">
        <is>
          <t>/leagues</t>
        </is>
      </c>
      <c r="D2606" t="inlineStr">
        <is>
          <t>/leagues</t>
        </is>
      </c>
      <c r="E2606" t="n">
        <v>200</v>
      </c>
      <c r="F2606" t="inlineStr">
        <is>
          <t>ok</t>
        </is>
      </c>
      <c r="G2606" t="inlineStr">
        <is>
          <t>Leagues</t>
        </is>
      </c>
      <c r="H2606" t="inlineStr"/>
      <c r="I2606" t="n">
        <v>3401</v>
      </c>
      <c r="J2606" t="inlineStr">
        <is>
          <t>/</t>
        </is>
      </c>
    </row>
    <row r="2607">
      <c r="A2607" t="inlineStr">
        <is>
          <t>staging-before-fixes</t>
        </is>
      </c>
      <c r="B2607" t="inlineStr">
        <is>
          <t>leagueAdmin</t>
        </is>
      </c>
      <c r="C2607" t="inlineStr">
        <is>
          <t>/divisions</t>
        </is>
      </c>
      <c r="D2607" t="inlineStr">
        <is>
          <t>/divisions</t>
        </is>
      </c>
      <c r="E2607" t="n">
        <v>200</v>
      </c>
      <c r="F2607" t="inlineStr">
        <is>
          <t>ok</t>
        </is>
      </c>
      <c r="G2607" t="inlineStr">
        <is>
          <t>Divisions</t>
        </is>
      </c>
      <c r="H2607" t="inlineStr"/>
      <c r="I2607" t="n">
        <v>3834</v>
      </c>
      <c r="J2607" t="inlineStr">
        <is>
          <t>/</t>
        </is>
      </c>
    </row>
    <row r="2608">
      <c r="A2608" t="inlineStr">
        <is>
          <t>staging-before-fixes</t>
        </is>
      </c>
      <c r="B2608" t="inlineStr">
        <is>
          <t>leagueAdmin</t>
        </is>
      </c>
      <c r="C2608" t="inlineStr">
        <is>
          <t>/teams</t>
        </is>
      </c>
      <c r="D2608" t="inlineStr">
        <is>
          <t>/teams</t>
        </is>
      </c>
      <c r="E2608" t="n">
        <v>200</v>
      </c>
      <c r="F2608" t="inlineStr">
        <is>
          <t>ok</t>
        </is>
      </c>
      <c r="G2608" t="inlineStr">
        <is>
          <t>Teams</t>
        </is>
      </c>
      <c r="H2608" t="inlineStr"/>
      <c r="I2608" t="n">
        <v>4171</v>
      </c>
      <c r="J2608" t="inlineStr">
        <is>
          <t>/</t>
        </is>
      </c>
    </row>
    <row r="2609">
      <c r="A2609" t="inlineStr">
        <is>
          <t>staging-before-fixes</t>
        </is>
      </c>
      <c r="B2609" t="inlineStr">
        <is>
          <t>leagueAdmin</t>
        </is>
      </c>
      <c r="C2609" t="inlineStr">
        <is>
          <t>/rosters</t>
        </is>
      </c>
      <c r="D2609" t="inlineStr">
        <is>
          <t>/rosters</t>
        </is>
      </c>
      <c r="E2609" t="n">
        <v>200</v>
      </c>
      <c r="F2609" t="inlineStr">
        <is>
          <t>ok</t>
        </is>
      </c>
      <c r="G2609" t="inlineStr">
        <is>
          <t>Memberships</t>
        </is>
      </c>
      <c r="H2609" t="inlineStr"/>
      <c r="I2609" t="n">
        <v>3746</v>
      </c>
      <c r="J2609" t="inlineStr">
        <is>
          <t>/</t>
        </is>
      </c>
    </row>
    <row r="2610">
      <c r="A2610" t="inlineStr">
        <is>
          <t>staging-before-fixes</t>
        </is>
      </c>
      <c r="B2610" t="inlineStr">
        <is>
          <t>leagueAdmin</t>
        </is>
      </c>
      <c r="C2610" t="inlineStr">
        <is>
          <t>/registrations</t>
        </is>
      </c>
      <c r="D2610" t="inlineStr">
        <is>
          <t>/registrations</t>
        </is>
      </c>
      <c r="E2610" t="n">
        <v>200</v>
      </c>
      <c r="F2610" t="inlineStr">
        <is>
          <t>api-fail</t>
        </is>
      </c>
      <c r="G2610" t="inlineStr">
        <is>
          <t>Every registration, in flight.</t>
        </is>
      </c>
      <c r="H2610" t="inlineStr">
        <is>
          <t>403 GET /api/registration-v2/admin/submissions?statuses=pending_review%2Cpending_offline&amp;limit=100</t>
        </is>
      </c>
      <c r="I2610" t="n">
        <v>3243</v>
      </c>
      <c r="J2610" t="inlineStr">
        <is>
          <t>/</t>
        </is>
      </c>
    </row>
    <row r="2611">
      <c r="A2611" t="inlineStr">
        <is>
          <t>staging-before-fixes</t>
        </is>
      </c>
      <c r="B2611" t="inlineStr">
        <is>
          <t>leagueAdmin</t>
        </is>
      </c>
      <c r="C2611" t="inlineStr">
        <is>
          <t>/division-applications</t>
        </is>
      </c>
      <c r="D2611" t="inlineStr">
        <is>
          <t>/division-applications</t>
        </is>
      </c>
      <c r="E2611" t="n">
        <v>200</v>
      </c>
      <c r="F2611" t="inlineStr">
        <is>
          <t>api-fail</t>
        </is>
      </c>
      <c r="G2611" t="inlineStr">
        <is>
          <t>Division applications</t>
        </is>
      </c>
      <c r="H2611" t="inlineStr">
        <is>
          <t>403 GET /api/league/division-team-entries?status=pending_approval%2Capplied</t>
        </is>
      </c>
      <c r="I2611" t="n">
        <v>3579</v>
      </c>
      <c r="J2611" t="inlineStr">
        <is>
          <t>/</t>
        </is>
      </c>
    </row>
    <row r="2612">
      <c r="A2612" t="inlineStr">
        <is>
          <t>staging-before-fixes</t>
        </is>
      </c>
      <c r="B2612" t="inlineStr">
        <is>
          <t>leagueAdmin</t>
        </is>
      </c>
      <c r="C2612" t="inlineStr">
        <is>
          <t>/transfers</t>
        </is>
      </c>
      <c r="D2612" t="inlineStr">
        <is>
          <t>/transfers</t>
        </is>
      </c>
      <c r="E2612" t="n">
        <v>200</v>
      </c>
      <c r="F2612" t="inlineStr">
        <is>
          <t>api-fail</t>
        </is>
      </c>
      <c r="G2612" t="inlineStr">
        <is>
          <t>Player transfers</t>
        </is>
      </c>
      <c r="H2612" t="inlineStr">
        <is>
          <t>403 GET /api/league/admin/transfers?status=pending_admin</t>
        </is>
      </c>
      <c r="I2612" t="n">
        <v>3223</v>
      </c>
      <c r="J2612" t="inlineStr">
        <is>
          <t>/</t>
        </is>
      </c>
    </row>
    <row r="2613">
      <c r="A2613" t="inlineStr">
        <is>
          <t>staging-before-fixes</t>
        </is>
      </c>
      <c r="B2613" t="inlineStr">
        <is>
          <t>leagueAdmin</t>
        </is>
      </c>
      <c r="C2613" t="inlineStr">
        <is>
          <t>/no-show-report</t>
        </is>
      </c>
      <c r="D2613" t="inlineStr">
        <is>
          <t>/no-show-report</t>
        </is>
      </c>
      <c r="E2613" t="n">
        <v>200</v>
      </c>
      <c r="F2613" t="inlineStr">
        <is>
          <t>ok</t>
        </is>
      </c>
      <c r="G2613" t="inlineStr">
        <is>
          <t>Teams that didn't return</t>
        </is>
      </c>
      <c r="H2613" t="inlineStr"/>
      <c r="I2613" t="n">
        <v>3334</v>
      </c>
      <c r="J2613" t="inlineStr">
        <is>
          <t>/</t>
        </is>
      </c>
    </row>
    <row r="2614">
      <c r="A2614" t="inlineStr">
        <is>
          <t>staging-before-fixes</t>
        </is>
      </c>
      <c r="B2614" t="inlineStr">
        <is>
          <t>leagueAdmin</t>
        </is>
      </c>
      <c r="C2614" t="inlineStr">
        <is>
          <t>/forms</t>
        </is>
      </c>
      <c r="D2614" t="inlineStr">
        <is>
          <t>/forms</t>
        </is>
      </c>
      <c r="E2614" t="n">
        <v>200</v>
      </c>
      <c r="F2614" t="inlineStr">
        <is>
          <t>error</t>
        </is>
      </c>
      <c r="G2614" t="inlineStr">
        <is>
          <t>Forms</t>
        </is>
      </c>
      <c r="H2614" t="inlineStr"/>
      <c r="I2614" t="n">
        <v>3093</v>
      </c>
      <c r="J2614" t="inlineStr">
        <is>
          <t>/</t>
        </is>
      </c>
    </row>
    <row r="2615">
      <c r="A2615" t="inlineStr">
        <is>
          <t>staging-before-fixes</t>
        </is>
      </c>
      <c r="B2615" t="inlineStr">
        <is>
          <t>leagueAdmin</t>
        </is>
      </c>
      <c r="C2615" t="inlineStr">
        <is>
          <t>/documents</t>
        </is>
      </c>
      <c r="D2615" t="inlineStr">
        <is>
          <t>/documents</t>
        </is>
      </c>
      <c r="E2615" t="n">
        <v>200</v>
      </c>
      <c r="F2615" t="inlineStr">
        <is>
          <t>ok</t>
        </is>
      </c>
      <c r="G2615" t="inlineStr">
        <is>
          <t>Documents</t>
        </is>
      </c>
      <c r="H2615" t="inlineStr"/>
      <c r="I2615" t="n">
        <v>3689</v>
      </c>
      <c r="J2615" t="inlineStr">
        <is>
          <t>/</t>
        </is>
      </c>
    </row>
    <row r="2616">
      <c r="A2616" t="inlineStr">
        <is>
          <t>staging-before-fixes</t>
        </is>
      </c>
      <c r="B2616" t="inlineStr">
        <is>
          <t>leagueAdmin</t>
        </is>
      </c>
      <c r="C2616" t="inlineStr">
        <is>
          <t>/eligibility</t>
        </is>
      </c>
      <c r="D2616" t="inlineStr">
        <is>
          <t>/eligibility</t>
        </is>
      </c>
      <c r="E2616" t="n">
        <v>200</v>
      </c>
      <c r="F2616" t="inlineStr">
        <is>
          <t>api-fail</t>
        </is>
      </c>
      <c r="G2616" t="inlineStr">
        <is>
          <t>Eligibility</t>
        </is>
      </c>
      <c r="H2616" t="inlineStr">
        <is>
          <t>403 GET /api/compliance/eligibility/season/922061b1-3ad4-47d9-9223-88d8271b0251/duplicates | 403 GET /api/compliance/eligibility/season/922061b1-3ad4-47d9-9223-88d8271b0251/summary</t>
        </is>
      </c>
      <c r="I2616" t="n">
        <v>3705</v>
      </c>
      <c r="J2616" t="inlineStr">
        <is>
          <t>/</t>
        </is>
      </c>
    </row>
    <row r="2617">
      <c r="A2617" t="inlineStr">
        <is>
          <t>staging-before-fixes</t>
        </is>
      </c>
      <c r="B2617" t="inlineStr">
        <is>
          <t>leagueAdmin</t>
        </is>
      </c>
      <c r="C2617" t="inlineStr">
        <is>
          <t>/scheduling</t>
        </is>
      </c>
      <c r="D2617" t="inlineStr">
        <is>
          <t>/scheduling</t>
        </is>
      </c>
      <c r="E2617" t="n">
        <v>200</v>
      </c>
      <c r="F2617" t="inlineStr">
        <is>
          <t>ok</t>
        </is>
      </c>
      <c r="G2617" t="inlineStr">
        <is>
          <t>Schedule</t>
        </is>
      </c>
      <c r="H2617" t="inlineStr"/>
      <c r="I2617" t="n">
        <v>3394</v>
      </c>
      <c r="J2617" t="inlineStr">
        <is>
          <t>/</t>
        </is>
      </c>
    </row>
    <row r="2618">
      <c r="A2618" t="inlineStr">
        <is>
          <t>staging-before-fixes</t>
        </is>
      </c>
      <c r="B2618" t="inlineStr">
        <is>
          <t>leagueAdmin</t>
        </is>
      </c>
      <c r="C2618" t="inlineStr">
        <is>
          <t>/venues</t>
        </is>
      </c>
      <c r="D2618" t="inlineStr">
        <is>
          <t>/venues</t>
        </is>
      </c>
      <c r="E2618" t="n">
        <v>200</v>
      </c>
      <c r="F2618" t="inlineStr">
        <is>
          <t>ok</t>
        </is>
      </c>
      <c r="G2618" t="inlineStr">
        <is>
          <t>Venues, surfaces, ice slots</t>
        </is>
      </c>
      <c r="H2618" t="inlineStr"/>
      <c r="I2618" t="n">
        <v>3124</v>
      </c>
      <c r="J2618" t="inlineStr">
        <is>
          <t>/</t>
        </is>
      </c>
    </row>
    <row r="2619">
      <c r="A2619" t="inlineStr">
        <is>
          <t>staging-before-fixes</t>
        </is>
      </c>
      <c r="B2619" t="inlineStr">
        <is>
          <t>leagueAdmin</t>
        </is>
      </c>
      <c r="C2619" t="inlineStr">
        <is>
          <t>/games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4098</v>
      </c>
      <c r="J2619" t="inlineStr">
        <is>
          <t>/</t>
        </is>
      </c>
    </row>
    <row r="2620">
      <c r="A2620" t="inlineStr">
        <is>
          <t>staging-before-fixes</t>
        </is>
      </c>
      <c r="B2620" t="inlineStr">
        <is>
          <t>leagueAdmin</t>
        </is>
      </c>
      <c r="C2620" t="inlineStr">
        <is>
          <t>/game-events</t>
        </is>
      </c>
      <c r="D2620" t="inlineStr">
        <is>
          <t>/game-events</t>
        </is>
      </c>
      <c r="E2620" t="n">
        <v>200</v>
      </c>
      <c r="F2620" t="inlineStr">
        <is>
          <t>ok</t>
        </is>
      </c>
      <c r="G2620" t="inlineStr">
        <is>
          <t>Game events</t>
        </is>
      </c>
      <c r="H2620" t="inlineStr"/>
      <c r="I2620" t="n">
        <v>3426</v>
      </c>
      <c r="J2620" t="inlineStr">
        <is>
          <t>/</t>
        </is>
      </c>
    </row>
    <row r="2621">
      <c r="A2621" t="inlineStr">
        <is>
          <t>staging-before-fixes</t>
        </is>
      </c>
      <c r="B2621" t="inlineStr">
        <is>
          <t>leagueAdmin</t>
        </is>
      </c>
      <c r="C2621" t="inlineStr">
        <is>
          <t>/stats</t>
        </is>
      </c>
      <c r="D2621" t="inlineStr">
        <is>
          <t>/stats</t>
        </is>
      </c>
      <c r="E2621" t="n">
        <v>200</v>
      </c>
      <c r="F2621" t="inlineStr">
        <is>
          <t>ok</t>
        </is>
      </c>
      <c r="G2621" t="inlineStr">
        <is>
          <t>Stats</t>
        </is>
      </c>
      <c r="H2621" t="inlineStr"/>
      <c r="I2621" t="n">
        <v>3390</v>
      </c>
      <c r="J2621" t="inlineStr">
        <is>
          <t>/</t>
        </is>
      </c>
    </row>
    <row r="2622">
      <c r="A2622" t="inlineStr">
        <is>
          <t>staging-before-fixes</t>
        </is>
      </c>
      <c r="B2622" t="inlineStr">
        <is>
          <t>leagueAdmin</t>
        </is>
      </c>
      <c r="C2622" t="inlineStr">
        <is>
          <t>/finance</t>
        </is>
      </c>
      <c r="D2622" t="inlineStr">
        <is>
          <t>/finance</t>
        </is>
      </c>
      <c r="E2622" t="n">
        <v>200</v>
      </c>
      <c r="F2622" t="inlineStr">
        <is>
          <t>ok</t>
        </is>
      </c>
      <c r="G2622" t="inlineStr">
        <is>
          <t>Invoices &amp; AR</t>
        </is>
      </c>
      <c r="H2622" t="inlineStr"/>
      <c r="I2622" t="n">
        <v>3822</v>
      </c>
      <c r="J2622" t="inlineStr">
        <is>
          <t>/</t>
        </is>
      </c>
    </row>
    <row r="2623">
      <c r="A2623" t="inlineStr">
        <is>
          <t>staging-before-fixes</t>
        </is>
      </c>
      <c r="B2623" t="inlineStr">
        <is>
          <t>leagueAdmin</t>
        </is>
      </c>
      <c r="C2623" t="inlineStr">
        <is>
          <t>/payments</t>
        </is>
      </c>
      <c r="D2623" t="inlineStr">
        <is>
          <t>/payments</t>
        </is>
      </c>
      <c r="E2623" t="n">
        <v>200</v>
      </c>
      <c r="F2623" t="inlineStr">
        <is>
          <t>ok</t>
        </is>
      </c>
      <c r="G2623" t="inlineStr">
        <is>
          <t>Payment &amp; invoicing — SportsPulse</t>
        </is>
      </c>
      <c r="H2623" t="inlineStr"/>
      <c r="I2623" t="n">
        <v>3580</v>
      </c>
      <c r="J2623" t="inlineStr">
        <is>
          <t>/</t>
        </is>
      </c>
    </row>
    <row r="2624">
      <c r="A2624" t="inlineStr">
        <is>
          <t>staging-before-fixes</t>
        </is>
      </c>
      <c r="B2624" t="inlineStr">
        <is>
          <t>leagueAdmin</t>
        </is>
      </c>
      <c r="C2624" t="inlineStr">
        <is>
          <t>/communications</t>
        </is>
      </c>
      <c r="D2624" t="inlineStr">
        <is>
          <t>/communications</t>
        </is>
      </c>
      <c r="E2624" t="n">
        <v>200</v>
      </c>
      <c r="F2624" t="inlineStr">
        <is>
          <t>ok</t>
        </is>
      </c>
      <c r="G2624" t="inlineStr">
        <is>
          <t>Communications</t>
        </is>
      </c>
      <c r="H2624" t="inlineStr"/>
      <c r="I2624" t="n">
        <v>3302</v>
      </c>
      <c r="J2624" t="inlineStr">
        <is>
          <t>/</t>
        </is>
      </c>
    </row>
    <row r="2625">
      <c r="A2625" t="inlineStr">
        <is>
          <t>staging-before-fixes</t>
        </is>
      </c>
      <c r="B2625" t="inlineStr">
        <is>
          <t>leagueAdmin</t>
        </is>
      </c>
      <c r="C2625" t="inlineStr">
        <is>
          <t>/reports</t>
        </is>
      </c>
      <c r="D2625" t="inlineStr">
        <is>
          <t>/reports</t>
        </is>
      </c>
      <c r="E2625" t="n">
        <v>200</v>
      </c>
      <c r="F2625" t="inlineStr">
        <is>
          <t>placeholder</t>
        </is>
      </c>
      <c r="G2625" t="inlineStr">
        <is>
          <t>Reports</t>
        </is>
      </c>
      <c r="H2625" t="inlineStr"/>
      <c r="I2625" t="n">
        <v>3253</v>
      </c>
      <c r="J2625" t="inlineStr">
        <is>
          <t>/</t>
        </is>
      </c>
    </row>
    <row r="2626">
      <c r="A2626" t="inlineStr">
        <is>
          <t>staging-before-fixes</t>
        </is>
      </c>
      <c r="B2626" t="inlineStr">
        <is>
          <t>leagueAdmin</t>
        </is>
      </c>
      <c r="C2626" t="inlineStr">
        <is>
          <t>/data-migration</t>
        </is>
      </c>
      <c r="D2626" t="inlineStr">
        <is>
          <t>/data-migration</t>
        </is>
      </c>
      <c r="E2626" t="n">
        <v>200</v>
      </c>
      <c r="F2626" t="inlineStr">
        <is>
          <t>ok</t>
        </is>
      </c>
      <c r="G2626" t="inlineStr">
        <is>
          <t>Data Migration</t>
        </is>
      </c>
      <c r="H2626" t="inlineStr"/>
      <c r="I2626" t="n">
        <v>3513</v>
      </c>
      <c r="J2626" t="inlineStr">
        <is>
          <t>/</t>
        </is>
      </c>
    </row>
    <row r="2627">
      <c r="A2627" t="inlineStr">
        <is>
          <t>staging-before-fixes</t>
        </is>
      </c>
      <c r="B2627" t="inlineStr">
        <is>
          <t>leagueAdmin</t>
        </is>
      </c>
      <c r="C2627" t="inlineStr">
        <is>
          <t>/games?status=in_play</t>
        </is>
      </c>
      <c r="D2627" t="inlineStr">
        <is>
          <t>/games</t>
        </is>
      </c>
      <c r="E2627" t="n">
        <v>200</v>
      </c>
      <c r="F2627" t="inlineStr">
        <is>
          <t>ok</t>
        </is>
      </c>
      <c r="G2627" t="inlineStr">
        <is>
          <t>Games</t>
        </is>
      </c>
      <c r="H2627" t="inlineStr"/>
      <c r="I2627" t="n">
        <v>3254</v>
      </c>
      <c r="J2627" t="inlineStr">
        <is>
          <t>/</t>
        </is>
      </c>
    </row>
    <row r="2628">
      <c r="A2628" t="inlineStr">
        <is>
          <t>staging-before-fixes</t>
        </is>
      </c>
      <c r="B2628" t="inlineStr">
        <is>
          <t>leagueAdmin</t>
        </is>
      </c>
      <c r="C2628" t="inlineStr">
        <is>
          <t>/games?status=scheduled</t>
        </is>
      </c>
      <c r="D2628" t="inlineStr">
        <is>
          <t>/games</t>
        </is>
      </c>
      <c r="E2628" t="n">
        <v>200</v>
      </c>
      <c r="F2628" t="inlineStr">
        <is>
          <t>ok</t>
        </is>
      </c>
      <c r="G2628" t="inlineStr">
        <is>
          <t>Games</t>
        </is>
      </c>
      <c r="H2628" t="inlineStr"/>
      <c r="I2628" t="n">
        <v>3101</v>
      </c>
      <c r="J2628" t="inlineStr">
        <is>
          <t>/</t>
        </is>
      </c>
    </row>
    <row r="2629">
      <c r="A2629" t="inlineStr">
        <is>
          <t>staging-before-fixes</t>
        </is>
      </c>
      <c r="B2629" t="inlineStr">
        <is>
          <t>leagueAdmin</t>
        </is>
      </c>
      <c r="C2629" t="inlineStr">
        <is>
          <t>/organizations/f7e62723-7685-4ba0-80e5-310c266c7b81</t>
        </is>
      </c>
      <c r="D2629" t="inlineStr">
        <is>
          <t>/organizations/:id</t>
        </is>
      </c>
      <c r="E2629" t="n">
        <v>200</v>
      </c>
      <c r="F2629" t="inlineStr">
        <is>
          <t>api-fail</t>
        </is>
      </c>
      <c r="G2629" t="inlineStr">
        <is>
          <t>PPHL Staging</t>
        </is>
      </c>
      <c r="H2629" t="inlineStr">
        <is>
          <t>403 GET /api/iam/users?roleCode=org_admin&amp;limit=100</t>
        </is>
      </c>
      <c r="I2629" t="n">
        <v>2972</v>
      </c>
      <c r="J2629" t="inlineStr">
        <is>
          <t>/</t>
        </is>
      </c>
    </row>
    <row r="2630">
      <c r="A2630" t="inlineStr">
        <is>
          <t>staging-before-fixes</t>
        </is>
      </c>
      <c r="B2630" t="inlineStr">
        <is>
          <t>leagueAdmin</t>
        </is>
      </c>
      <c r="C2630" t="inlineStr">
        <is>
          <t>/persons/00393f4c-8c42-4827-b4da-75600f9fa744</t>
        </is>
      </c>
      <c r="D2630" t="inlineStr">
        <is>
          <t>/persons/:id</t>
        </is>
      </c>
      <c r="E2630" t="n">
        <v>200</v>
      </c>
      <c r="F2630" t="inlineStr">
        <is>
          <t>ok</t>
        </is>
      </c>
      <c r="G2630" t="inlineStr">
        <is>
          <t>Milo E2EMVKM3SCLMinor</t>
        </is>
      </c>
      <c r="H2630" t="inlineStr"/>
      <c r="I2630" t="n">
        <v>3283</v>
      </c>
      <c r="J2630" t="inlineStr">
        <is>
          <t>/persons</t>
        </is>
      </c>
    </row>
    <row r="2631">
      <c r="A2631" t="inlineStr">
        <is>
          <t>staging-before-fixes</t>
        </is>
      </c>
      <c r="B2631" t="inlineStr">
        <is>
          <t>leagueAdmin</t>
        </is>
      </c>
      <c r="C2631" t="inlineStr">
        <is>
          <t>/persons/02c92f70-5ae4-4b5a-b0c8-bd395ef65b76</t>
        </is>
      </c>
      <c r="D2631" t="inlineStr">
        <is>
          <t>/persons/:id</t>
        </is>
      </c>
      <c r="E2631" t="n">
        <v>200</v>
      </c>
      <c r="F2631" t="inlineStr">
        <is>
          <t>ok</t>
        </is>
      </c>
      <c r="G2631" t="inlineStr">
        <is>
          <t>OA E2EMVKKOGQW</t>
        </is>
      </c>
      <c r="H2631" t="inlineStr"/>
      <c r="I2631" t="n">
        <v>2729</v>
      </c>
      <c r="J2631" t="inlineStr">
        <is>
          <t>/persons</t>
        </is>
      </c>
    </row>
    <row r="2632">
      <c r="A2632" t="inlineStr">
        <is>
          <t>staging-before-fixes</t>
        </is>
      </c>
      <c r="B2632" t="inlineStr">
        <is>
          <t>leagueAdmin</t>
        </is>
      </c>
      <c r="C2632" t="inlineStr">
        <is>
          <t>/persons/03e14301-0ee8-4760-9bd0-f83a66525181</t>
        </is>
      </c>
      <c r="D2632" t="inlineStr">
        <is>
          <t>/persons/:id</t>
        </is>
      </c>
      <c r="E2632" t="n">
        <v>200</v>
      </c>
      <c r="F2632" t="inlineStr">
        <is>
          <t>ok</t>
        </is>
      </c>
      <c r="G2632" t="inlineStr">
        <is>
          <t>Ada E2EMVKUK0RRAdult</t>
        </is>
      </c>
      <c r="H2632" t="inlineStr"/>
      <c r="I2632" t="n">
        <v>3045</v>
      </c>
      <c r="J2632" t="inlineStr">
        <is>
          <t>/persons</t>
        </is>
      </c>
    </row>
    <row r="2633">
      <c r="A2633" t="inlineStr">
        <is>
          <t>staging-before-fixes</t>
        </is>
      </c>
      <c r="B2633" t="inlineStr">
        <is>
          <t>leagueAdmin</t>
        </is>
      </c>
      <c r="C2633" t="inlineStr">
        <is>
          <t>/audit?resourceType=accept</t>
        </is>
      </c>
      <c r="D2633" t="inlineStr">
        <is>
          <t>/audit</t>
        </is>
      </c>
      <c r="E2633" t="n">
        <v>200</v>
      </c>
      <c r="F2633" t="inlineStr">
        <is>
          <t>ok</t>
        </is>
      </c>
      <c r="G2633" t="inlineStr">
        <is>
          <t>Audit</t>
        </is>
      </c>
      <c r="H2633" t="inlineStr"/>
      <c r="I2633" t="n">
        <v>2938</v>
      </c>
      <c r="J2633" t="inlineStr">
        <is>
          <t>/audit</t>
        </is>
      </c>
    </row>
    <row r="2634">
      <c r="A2634" t="inlineStr">
        <is>
          <t>staging-before-fixes</t>
        </is>
      </c>
      <c r="B2634" t="inlineStr">
        <is>
          <t>leagueAdmin</t>
        </is>
      </c>
      <c r="C2634" t="inlineStr">
        <is>
          <t>/audit?resourceType=apply</t>
        </is>
      </c>
      <c r="D2634" t="inlineStr">
        <is>
          <t>/audit</t>
        </is>
      </c>
      <c r="E2634" t="n">
        <v>200</v>
      </c>
      <c r="F2634" t="inlineStr">
        <is>
          <t>ok</t>
        </is>
      </c>
      <c r="G2634" t="inlineStr">
        <is>
          <t>Audit</t>
        </is>
      </c>
      <c r="H2634" t="inlineStr"/>
      <c r="I2634" t="n">
        <v>2562</v>
      </c>
      <c r="J2634" t="inlineStr">
        <is>
          <t>/audit</t>
        </is>
      </c>
    </row>
    <row r="2635">
      <c r="A2635" t="inlineStr">
        <is>
          <t>staging-before-fixes</t>
        </is>
      </c>
      <c r="B2635" t="inlineStr">
        <is>
          <t>leagueAdmin</t>
        </is>
      </c>
      <c r="C2635" t="inlineStr">
        <is>
          <t>/audit/5c05e4c2-20bf-42d5-89c6-3dbe4504c523</t>
        </is>
      </c>
      <c r="D2635" t="inlineStr">
        <is>
          <t>/audit/:id</t>
        </is>
      </c>
      <c r="E2635" t="n">
        <v>200</v>
      </c>
      <c r="F2635" t="inlineStr">
        <is>
          <t>ok</t>
        </is>
      </c>
      <c r="G2635" t="inlineStr">
        <is>
          <t>leagues.status</t>
        </is>
      </c>
      <c r="H2635" t="inlineStr"/>
      <c r="I2635" t="n">
        <v>2947</v>
      </c>
      <c r="J2635" t="inlineStr">
        <is>
          <t>/audit</t>
        </is>
      </c>
    </row>
    <row r="2636">
      <c r="A2636" t="inlineStr">
        <is>
          <t>staging-before-fixes</t>
        </is>
      </c>
      <c r="B2636" t="inlineStr">
        <is>
          <t>leagueAdmin</t>
        </is>
      </c>
      <c r="C2636" t="inlineStr">
        <is>
          <t>/audit/79565141-1d0b-4111-b805-2402f4dd2845</t>
        </is>
      </c>
      <c r="D2636" t="inlineStr">
        <is>
          <t>/audit/:id</t>
        </is>
      </c>
      <c r="E2636" t="n">
        <v>200</v>
      </c>
      <c r="F2636" t="inlineStr">
        <is>
          <t>ok</t>
        </is>
      </c>
      <c r="G2636" t="inlineStr">
        <is>
          <t>seasons.create</t>
        </is>
      </c>
      <c r="H2636" t="inlineStr"/>
      <c r="I2636" t="n">
        <v>2852</v>
      </c>
      <c r="J2636" t="inlineStr">
        <is>
          <t>/audit</t>
        </is>
      </c>
    </row>
    <row r="2637">
      <c r="A2637" t="inlineStr">
        <is>
          <t>staging-before-fixes</t>
        </is>
      </c>
      <c r="B2637" t="inlineStr">
        <is>
          <t>leagueAdmin</t>
        </is>
      </c>
      <c r="C2637" t="inlineStr">
        <is>
          <t>/audit/f738bd89-c57d-4ea7-9178-509e91bad6fa</t>
        </is>
      </c>
      <c r="D2637" t="inlineStr">
        <is>
          <t>/audit/:id</t>
        </is>
      </c>
      <c r="E2637" t="n">
        <v>200</v>
      </c>
      <c r="F2637" t="inlineStr">
        <is>
          <t>ok</t>
        </is>
      </c>
      <c r="G2637" t="inlineStr">
        <is>
          <t>leagues.create</t>
        </is>
      </c>
      <c r="H2637" t="inlineStr"/>
      <c r="I2637" t="n">
        <v>2825</v>
      </c>
      <c r="J2637" t="inlineStr">
        <is>
          <t>/audit</t>
        </is>
      </c>
    </row>
    <row r="2638">
      <c r="A2638" t="inlineStr">
        <is>
          <t>staging-before-fixes</t>
        </is>
      </c>
      <c r="B2638" t="inlineStr">
        <is>
          <t>leagueAdmin</t>
        </is>
      </c>
      <c r="C2638" t="inlineStr">
        <is>
          <t>/admin?tab=health</t>
        </is>
      </c>
      <c r="D2638" t="inlineStr">
        <is>
          <t>/admin</t>
        </is>
      </c>
      <c r="E2638" t="n">
        <v>200</v>
      </c>
      <c r="F2638" t="inlineStr">
        <is>
          <t>ok</t>
        </is>
      </c>
      <c r="G2638" t="inlineStr">
        <is>
          <t>Admin Console</t>
        </is>
      </c>
      <c r="H2638" t="inlineStr"/>
      <c r="I2638" t="n">
        <v>2786</v>
      </c>
      <c r="J2638" t="inlineStr">
        <is>
          <t>/admin</t>
        </is>
      </c>
    </row>
    <row r="2639">
      <c r="A2639" t="inlineStr">
        <is>
          <t>staging-before-fixes</t>
        </is>
      </c>
      <c r="B2639" t="inlineStr">
        <is>
          <t>leagueAdmin</t>
        </is>
      </c>
      <c r="C2639" t="inlineStr">
        <is>
          <t>/admin?tab=settings</t>
        </is>
      </c>
      <c r="D2639" t="inlineStr">
        <is>
          <t>/admin</t>
        </is>
      </c>
      <c r="E2639" t="n">
        <v>200</v>
      </c>
      <c r="F2639" t="inlineStr">
        <is>
          <t>ok</t>
        </is>
      </c>
      <c r="G2639" t="inlineStr">
        <is>
          <t>Admin Console</t>
        </is>
      </c>
      <c r="H2639" t="inlineStr"/>
      <c r="I2639" t="n">
        <v>2786</v>
      </c>
      <c r="J2639" t="inlineStr">
        <is>
          <t>/admin</t>
        </is>
      </c>
    </row>
    <row r="2640">
      <c r="A2640" t="inlineStr">
        <is>
          <t>staging-before-fixes</t>
        </is>
      </c>
      <c r="B2640" t="inlineStr">
        <is>
          <t>leagueAdmin</t>
        </is>
      </c>
      <c r="C2640" t="inlineStr">
        <is>
          <t>/seasons/922061b1-3ad4-47d9-9223-88d8271b0251</t>
        </is>
      </c>
      <c r="D2640" t="inlineStr">
        <is>
          <t>/seasons/:id</t>
        </is>
      </c>
      <c r="E2640" t="n">
        <v>200</v>
      </c>
      <c r="F2640" t="inlineStr">
        <is>
          <t>api-fail</t>
        </is>
      </c>
      <c r="G2640" t="inlineStr">
        <is>
          <t>Staging 2026-27</t>
        </is>
      </c>
      <c r="H2640" t="inlineStr">
        <is>
          <t>403 GET /api/iam/users?roleCode=season_admin&amp;limit=100</t>
        </is>
      </c>
      <c r="I2640" t="n">
        <v>4008</v>
      </c>
      <c r="J2640" t="inlineStr">
        <is>
          <t>/seasons</t>
        </is>
      </c>
    </row>
    <row r="2641">
      <c r="A2641" t="inlineStr">
        <is>
          <t>staging-before-fixes</t>
        </is>
      </c>
      <c r="B2641" t="inlineStr">
        <is>
          <t>leagueAdmin</t>
        </is>
      </c>
      <c r="C2641" t="inlineStr">
        <is>
          <t>/leagues/25add053-d3bb-40ba-89b7-96cb61eda7d7</t>
        </is>
      </c>
      <c r="D2641" t="inlineStr">
        <is>
          <t>/leagues/:id</t>
        </is>
      </c>
      <c r="E2641" t="n">
        <v>200</v>
      </c>
      <c r="F2641" t="inlineStr">
        <is>
          <t>api-fail</t>
        </is>
      </c>
      <c r="G2641" t="inlineStr">
        <is>
          <t>PPHL Staging League</t>
        </is>
      </c>
      <c r="H2641" t="inlineStr">
        <is>
          <t>403 GET /api/iam/users?roleCode=league_admin&amp;limit=100</t>
        </is>
      </c>
      <c r="I2641" t="n">
        <v>3663</v>
      </c>
      <c r="J2641" t="inlineStr">
        <is>
          <t>/leagues</t>
        </is>
      </c>
    </row>
    <row r="2642">
      <c r="A2642" t="inlineStr">
        <is>
          <t>staging-before-fixes</t>
        </is>
      </c>
      <c r="B2642" t="inlineStr">
        <is>
          <t>leagueAdmin</t>
        </is>
      </c>
      <c r="C2642" t="inlineStr">
        <is>
          <t>/divisions/ef14de4e-a09b-410e-a4cc-e022e54b9d0b</t>
        </is>
      </c>
      <c r="D2642" t="inlineStr">
        <is>
          <t>/divisions/:id</t>
        </is>
      </c>
      <c r="E2642" t="n">
        <v>200</v>
      </c>
      <c r="F2642" t="inlineStr">
        <is>
          <t>api-fail</t>
        </is>
      </c>
      <c r="G2642" t="inlineStr">
        <is>
          <t>Open</t>
        </is>
      </c>
      <c r="H2642" t="inlineStr">
        <is>
          <t>403 GET /api/iam/users?roleCode=division_admin&amp;limit=100</t>
        </is>
      </c>
      <c r="I2642" t="n">
        <v>3866</v>
      </c>
      <c r="J2642" t="inlineStr">
        <is>
          <t>/divisions</t>
        </is>
      </c>
    </row>
    <row r="2643">
      <c r="A2643" t="inlineStr">
        <is>
          <t>staging-before-fixes</t>
        </is>
      </c>
      <c r="B2643" t="inlineStr">
        <is>
          <t>leagueAdmin</t>
        </is>
      </c>
      <c r="C2643" t="inlineStr">
        <is>
          <t>/teams/new</t>
        </is>
      </c>
      <c r="D2643" t="inlineStr">
        <is>
          <t>/teams/new</t>
        </is>
      </c>
      <c r="E2643" t="n">
        <v>200</v>
      </c>
      <c r="F2643" t="inlineStr">
        <is>
          <t>ok</t>
        </is>
      </c>
      <c r="G2643" t="inlineStr">
        <is>
          <t>Create team</t>
        </is>
      </c>
      <c r="H2643" t="inlineStr"/>
      <c r="I2643" t="n">
        <v>3513</v>
      </c>
      <c r="J2643" t="inlineStr">
        <is>
          <t>/teams</t>
        </is>
      </c>
    </row>
    <row r="2644">
      <c r="A2644" t="inlineStr">
        <is>
          <t>staging-before-fixes</t>
        </is>
      </c>
      <c r="B2644" t="inlineStr">
        <is>
          <t>leagueAdmin</t>
        </is>
      </c>
      <c r="C2644" t="inlineStr">
        <is>
          <t>/teams/09a9d2bc-17e1-467a-a4e0-b53a8e23b68f</t>
        </is>
      </c>
      <c r="D2644" t="inlineStr">
        <is>
          <t>/teams/:id</t>
        </is>
      </c>
      <c r="E2644" t="n">
        <v>200</v>
      </c>
      <c r="F2644" t="inlineStr">
        <is>
          <t>api-fail</t>
        </is>
      </c>
      <c r="G2644" t="inlineStr">
        <is>
          <t>E2EMVK6OWOA Wolves</t>
        </is>
      </c>
      <c r="H2644" t="inlineStr">
        <is>
          <t>403 GET /api/iam/users?roleCode=coach&amp;limit=100</t>
        </is>
      </c>
      <c r="I2644" t="n">
        <v>3192</v>
      </c>
      <c r="J2644" t="inlineStr">
        <is>
          <t>/teams</t>
        </is>
      </c>
    </row>
    <row r="2645">
      <c r="A2645" t="inlineStr">
        <is>
          <t>staging-before-fixes</t>
        </is>
      </c>
      <c r="B2645" t="inlineStr">
        <is>
          <t>leagueAdmin</t>
        </is>
      </c>
      <c r="C2645" t="inlineStr">
        <is>
          <t>/teams/0b0645a9-2e57-45e4-be17-6e3013591831</t>
        </is>
      </c>
      <c r="D2645" t="inlineStr">
        <is>
          <t>/teams/:id</t>
        </is>
      </c>
      <c r="E2645" t="n">
        <v>200</v>
      </c>
      <c r="F2645" t="inlineStr">
        <is>
          <t>api-fail</t>
        </is>
      </c>
      <c r="G2645" t="inlineStr">
        <is>
          <t>E2EMVK79MWO Bears</t>
        </is>
      </c>
      <c r="H2645" t="inlineStr">
        <is>
          <t>403 GET /api/iam/users?roleCode=coach&amp;limit=100</t>
        </is>
      </c>
      <c r="I2645" t="n">
        <v>3479</v>
      </c>
      <c r="J2645" t="inlineStr">
        <is>
          <t>/teams</t>
        </is>
      </c>
    </row>
    <row r="2646">
      <c r="A2646" t="inlineStr">
        <is>
          <t>staging-before-fixes</t>
        </is>
      </c>
      <c r="B2646" t="inlineStr">
        <is>
          <t>leagueAdmin</t>
        </is>
      </c>
      <c r="C2646" t="inlineStr">
        <is>
          <t>/teams/1102c565-4a49-4a99-8a17-9cbdac3bfeb3</t>
        </is>
      </c>
      <c r="D2646" t="inlineStr">
        <is>
          <t>/teams/:id</t>
        </is>
      </c>
      <c r="E2646" t="n">
        <v>200</v>
      </c>
      <c r="F2646" t="inlineStr">
        <is>
          <t>api-fail</t>
        </is>
      </c>
      <c r="G2646" t="inlineStr">
        <is>
          <t>E2EMVKQ5Z3K Bears</t>
        </is>
      </c>
      <c r="H2646" t="inlineStr">
        <is>
          <t>403 GET /api/iam/users?roleCode=coach&amp;limit=100</t>
        </is>
      </c>
      <c r="I2646" t="n">
        <v>3056</v>
      </c>
      <c r="J2646" t="inlineStr">
        <is>
          <t>/teams</t>
        </is>
      </c>
    </row>
    <row r="2647">
      <c r="A2647" t="inlineStr">
        <is>
          <t>staging-before-fixes</t>
        </is>
      </c>
      <c r="B2647" t="inlineStr">
        <is>
          <t>leagueAdmin</t>
        </is>
      </c>
      <c r="C2647" t="inlineStr">
        <is>
          <t>/rosters?activeOnly=false</t>
        </is>
      </c>
      <c r="D2647" t="inlineStr">
        <is>
          <t>/rosters</t>
        </is>
      </c>
      <c r="E2647" t="n">
        <v>200</v>
      </c>
      <c r="F2647" t="inlineStr">
        <is>
          <t>ok</t>
        </is>
      </c>
      <c r="G2647" t="inlineStr">
        <is>
          <t>Memberships</t>
        </is>
      </c>
      <c r="H2647" t="inlineStr"/>
      <c r="I2647" t="n">
        <v>3671</v>
      </c>
      <c r="J2647" t="inlineStr">
        <is>
          <t>/rosters</t>
        </is>
      </c>
    </row>
    <row r="2648">
      <c r="A2648" t="inlineStr">
        <is>
          <t>staging-before-fixes</t>
        </is>
      </c>
      <c r="B2648" t="inlineStr">
        <is>
          <t>leagueAdmin</t>
        </is>
      </c>
      <c r="C2648" t="inlineStr">
        <is>
          <t>/forms?purpose=season_registration</t>
        </is>
      </c>
      <c r="D2648" t="inlineStr">
        <is>
          <t>/forms</t>
        </is>
      </c>
      <c r="E2648" t="n">
        <v>200</v>
      </c>
      <c r="F2648" t="inlineStr">
        <is>
          <t>error</t>
        </is>
      </c>
      <c r="G2648" t="inlineStr">
        <is>
          <t>Forms</t>
        </is>
      </c>
      <c r="H2648" t="inlineStr"/>
      <c r="I2648" t="n">
        <v>3197</v>
      </c>
      <c r="J2648" t="inlineStr">
        <is>
          <t>/forms</t>
        </is>
      </c>
    </row>
    <row r="2649">
      <c r="A2649" t="inlineStr">
        <is>
          <t>staging-before-fixes</t>
        </is>
      </c>
      <c r="B2649" t="inlineStr">
        <is>
          <t>leagueAdmin</t>
        </is>
      </c>
      <c r="C2649" t="inlineStr">
        <is>
          <t>/forms?purpose=role_profile</t>
        </is>
      </c>
      <c r="D2649" t="inlineStr">
        <is>
          <t>/forms</t>
        </is>
      </c>
      <c r="E2649" t="n">
        <v>200</v>
      </c>
      <c r="F2649" t="inlineStr">
        <is>
          <t>error</t>
        </is>
      </c>
      <c r="G2649" t="inlineStr">
        <is>
          <t>Forms</t>
        </is>
      </c>
      <c r="H2649" t="inlineStr"/>
      <c r="I2649" t="n">
        <v>3060</v>
      </c>
      <c r="J2649" t="inlineStr">
        <is>
          <t>/forms</t>
        </is>
      </c>
    </row>
    <row r="2650">
      <c r="A2650" t="inlineStr">
        <is>
          <t>staging-before-fixes</t>
        </is>
      </c>
      <c r="B2650" t="inlineStr">
        <is>
          <t>leagueAdmin</t>
        </is>
      </c>
      <c r="C2650" t="inlineStr">
        <is>
          <t>/eligibility?status=eligible</t>
        </is>
      </c>
      <c r="D2650" t="inlineStr">
        <is>
          <t>/eligibility</t>
        </is>
      </c>
      <c r="E2650" t="n">
        <v>200</v>
      </c>
      <c r="F2650" t="inlineStr">
        <is>
          <t>api-fail</t>
        </is>
      </c>
      <c r="G2650" t="inlineStr">
        <is>
          <t>Eligibility</t>
        </is>
      </c>
      <c r="H2650" t="inlineStr">
        <is>
          <t>403 GET /api/compliance/eligibility/season/922061b1-3ad4-47d9-9223-88d8271b0251/duplicates | 403 GET /api/compliance/eligibility/season/922061b1-3ad4-47d9-9223-88d8271b0251/summary</t>
        </is>
      </c>
      <c r="I2650" t="n">
        <v>3058</v>
      </c>
      <c r="J2650" t="inlineStr">
        <is>
          <t>/eligibility</t>
        </is>
      </c>
    </row>
    <row r="2651">
      <c r="A2651" t="inlineStr">
        <is>
          <t>staging-before-fixes</t>
        </is>
      </c>
      <c r="B2651" t="inlineStr">
        <is>
          <t>leagueAdmin</t>
        </is>
      </c>
      <c r="C2651" t="inlineStr">
        <is>
          <t>/eligibility?status=pending</t>
        </is>
      </c>
      <c r="D2651" t="inlineStr">
        <is>
          <t>/eligibility</t>
        </is>
      </c>
      <c r="E2651" t="n">
        <v>200</v>
      </c>
      <c r="F2651" t="inlineStr">
        <is>
          <t>api-fail</t>
        </is>
      </c>
      <c r="G2651" t="inlineStr">
        <is>
          <t>Eligibility</t>
        </is>
      </c>
      <c r="H2651" t="inlineStr">
        <is>
          <t>403 GET /api/compliance/eligibility/season/922061b1-3ad4-47d9-9223-88d8271b0251/summary | 403 GET /api/compliance/eligibility/season/922061b1-3ad4-47d9-9223-88d8271b0251/duplicates</t>
        </is>
      </c>
      <c r="I2651" t="n">
        <v>3128</v>
      </c>
      <c r="J2651" t="inlineStr">
        <is>
          <t>/eligibility</t>
        </is>
      </c>
    </row>
    <row r="2652">
      <c r="A2652" t="inlineStr">
        <is>
          <t>staging-before-fixes</t>
        </is>
      </c>
      <c r="B2652" t="inlineStr">
        <is>
          <t>leagueAdmin</t>
        </is>
      </c>
      <c r="C2652" t="inlineStr">
        <is>
          <t>/scheduling/922061b1-3ad4-47d9-9223-88d8271b0251/generate</t>
        </is>
      </c>
      <c r="D2652" t="inlineStr">
        <is>
          <t>/scheduling/:id/generate</t>
        </is>
      </c>
      <c r="E2652" t="n">
        <v>200</v>
      </c>
      <c r="F2652" t="inlineStr">
        <is>
          <t>ok</t>
        </is>
      </c>
      <c r="G2652" t="inlineStr">
        <is>
          <t>Generate · Staging 2026-27</t>
        </is>
      </c>
      <c r="H2652" t="inlineStr"/>
      <c r="I2652" t="n">
        <v>4273</v>
      </c>
      <c r="J2652" t="inlineStr">
        <is>
          <t>/scheduling</t>
        </is>
      </c>
    </row>
    <row r="2653">
      <c r="A2653" t="inlineStr">
        <is>
          <t>staging-before-fixes</t>
        </is>
      </c>
      <c r="B2653" t="inlineStr">
        <is>
          <t>leagueAdmin</t>
        </is>
      </c>
      <c r="C2653" t="inlineStr">
        <is>
          <t>/games/0dec4d47-9299-4cf8-a7be-ac23a4d4b796</t>
        </is>
      </c>
      <c r="D2653" t="inlineStr">
        <is>
          <t>/games/:id</t>
        </is>
      </c>
      <c r="E2653" t="n">
        <v>200</v>
      </c>
      <c r="F2653" t="inlineStr">
        <is>
          <t>ok</t>
        </is>
      </c>
      <c r="G2653" t="inlineStr">
        <is>
          <t>Game — SportsPulse</t>
        </is>
      </c>
      <c r="H2653" t="inlineStr"/>
      <c r="I2653" t="n">
        <v>3516</v>
      </c>
      <c r="J2653" t="inlineStr">
        <is>
          <t>/games</t>
        </is>
      </c>
    </row>
    <row r="2654">
      <c r="A2654" t="inlineStr">
        <is>
          <t>staging-before-fixes</t>
        </is>
      </c>
      <c r="B2654" t="inlineStr">
        <is>
          <t>leagueAdmin</t>
        </is>
      </c>
      <c r="C2654" t="inlineStr">
        <is>
          <t>/games/37861288-dd5f-4753-a0ce-3e46056d3e4d</t>
        </is>
      </c>
      <c r="D2654" t="inlineStr">
        <is>
          <t>/games/:id</t>
        </is>
      </c>
      <c r="E2654" t="n">
        <v>200</v>
      </c>
      <c r="F2654" t="inlineStr">
        <is>
          <t>ok</t>
        </is>
      </c>
      <c r="G2654" t="inlineStr">
        <is>
          <t>Game — SportsPulse</t>
        </is>
      </c>
      <c r="H2654" t="inlineStr"/>
      <c r="I2654" t="n">
        <v>3041</v>
      </c>
      <c r="J2654" t="inlineStr">
        <is>
          <t>/games</t>
        </is>
      </c>
    </row>
    <row r="2655">
      <c r="A2655" t="inlineStr">
        <is>
          <t>staging-before-fixes</t>
        </is>
      </c>
      <c r="B2655" t="inlineStr">
        <is>
          <t>leagueAdmin</t>
        </is>
      </c>
      <c r="C2655" t="inlineStr">
        <is>
          <t>/games/3e68142e-b4ec-4f4e-81b2-03481be81dcb</t>
        </is>
      </c>
      <c r="D2655" t="inlineStr">
        <is>
          <t>/games/:id</t>
        </is>
      </c>
      <c r="E2655" t="n">
        <v>200</v>
      </c>
      <c r="F2655" t="inlineStr">
        <is>
          <t>ok</t>
        </is>
      </c>
      <c r="G2655" t="inlineStr">
        <is>
          <t>Game — SportsPulse</t>
        </is>
      </c>
      <c r="H2655" t="inlineStr"/>
      <c r="I2655" t="n">
        <v>2934</v>
      </c>
      <c r="J2655" t="inlineStr">
        <is>
          <t>/games</t>
        </is>
      </c>
    </row>
    <row r="2656">
      <c r="A2656" t="inlineStr">
        <is>
          <t>staging-before-fixes</t>
        </is>
      </c>
      <c r="B2656" t="inlineStr">
        <is>
          <t>leagueAdmin</t>
        </is>
      </c>
      <c r="C2656" t="inlineStr">
        <is>
          <t>/stats?tab=lines</t>
        </is>
      </c>
      <c r="D2656" t="inlineStr">
        <is>
          <t>/stats</t>
        </is>
      </c>
      <c r="E2656" t="n">
        <v>200</v>
      </c>
      <c r="F2656" t="inlineStr">
        <is>
          <t>ok</t>
        </is>
      </c>
      <c r="G2656" t="inlineStr">
        <is>
          <t>Stats</t>
        </is>
      </c>
      <c r="H2656" t="inlineStr"/>
      <c r="I2656" t="n">
        <v>3226</v>
      </c>
      <c r="J2656" t="inlineStr">
        <is>
          <t>/stats</t>
        </is>
      </c>
    </row>
    <row r="2657">
      <c r="A2657" t="inlineStr">
        <is>
          <t>staging-before-fixes</t>
        </is>
      </c>
      <c r="B2657" t="inlineStr">
        <is>
          <t>leagueAdmin</t>
        </is>
      </c>
      <c r="C2657" t="inlineStr">
        <is>
          <t>/stats?tab=standings</t>
        </is>
      </c>
      <c r="D2657" t="inlineStr">
        <is>
          <t>/stats</t>
        </is>
      </c>
      <c r="E2657" t="n">
        <v>200</v>
      </c>
      <c r="F2657" t="inlineStr">
        <is>
          <t>ok</t>
        </is>
      </c>
      <c r="G2657" t="inlineStr">
        <is>
          <t>Stats</t>
        </is>
      </c>
      <c r="H2657" t="inlineStr"/>
      <c r="I2657" t="n">
        <v>3077</v>
      </c>
      <c r="J2657" t="inlineStr">
        <is>
          <t>/stats</t>
        </is>
      </c>
    </row>
    <row r="2658">
      <c r="A2658" t="inlineStr">
        <is>
          <t>staging-before-fixes</t>
        </is>
      </c>
      <c r="B2658" t="inlineStr">
        <is>
          <t>leagueAdmin</t>
        </is>
      </c>
      <c r="C2658" t="inlineStr">
        <is>
          <t>/finance/create</t>
        </is>
      </c>
      <c r="D2658" t="inlineStr">
        <is>
          <t>/finance/create</t>
        </is>
      </c>
      <c r="E2658" t="n">
        <v>200</v>
      </c>
      <c r="F2658" t="inlineStr">
        <is>
          <t>ok</t>
        </is>
      </c>
      <c r="G2658" t="inlineStr">
        <is>
          <t>New invoice</t>
        </is>
      </c>
      <c r="H2658" t="inlineStr"/>
      <c r="I2658" t="n">
        <v>3206</v>
      </c>
      <c r="J2658" t="inlineStr">
        <is>
          <t>/finance</t>
        </is>
      </c>
    </row>
    <row r="2659">
      <c r="A2659" t="inlineStr">
        <is>
          <t>staging-before-fixes</t>
        </is>
      </c>
      <c r="B2659" t="inlineStr">
        <is>
          <t>leagueAdmin</t>
        </is>
      </c>
      <c r="C2659" t="inlineStr">
        <is>
          <t>/communications/templates</t>
        </is>
      </c>
      <c r="D2659" t="inlineStr">
        <is>
          <t>/communications/templates</t>
        </is>
      </c>
      <c r="E2659" t="n">
        <v>200</v>
      </c>
      <c r="F2659" t="inlineStr">
        <is>
          <t>ok</t>
        </is>
      </c>
      <c r="G2659" t="inlineStr">
        <is>
          <t>Notification templates</t>
        </is>
      </c>
      <c r="H2659" t="inlineStr"/>
      <c r="I2659" t="n">
        <v>3428</v>
      </c>
      <c r="J2659" t="inlineStr">
        <is>
          <t>/communications</t>
        </is>
      </c>
    </row>
    <row r="2660">
      <c r="A2660" t="inlineStr">
        <is>
          <t>staging-before-fixes</t>
        </is>
      </c>
      <c r="B2660" t="inlineStr">
        <is>
          <t>leagueAdmin</t>
        </is>
      </c>
      <c r="C2660" t="inlineStr">
        <is>
          <t>/communications?status=queued</t>
        </is>
      </c>
      <c r="D2660" t="inlineStr">
        <is>
          <t>/communications</t>
        </is>
      </c>
      <c r="E2660" t="n">
        <v>200</v>
      </c>
      <c r="F2660" t="inlineStr">
        <is>
          <t>ok</t>
        </is>
      </c>
      <c r="G2660" t="inlineStr">
        <is>
          <t>Communications</t>
        </is>
      </c>
      <c r="H2660" t="inlineStr"/>
      <c r="I2660" t="n">
        <v>3293</v>
      </c>
      <c r="J2660" t="inlineStr">
        <is>
          <t>/communications</t>
        </is>
      </c>
    </row>
    <row r="2661">
      <c r="A2661" t="inlineStr">
        <is>
          <t>staging-before-fixes</t>
        </is>
      </c>
      <c r="B2661" t="inlineStr">
        <is>
          <t>leagueAdmin</t>
        </is>
      </c>
      <c r="C2661" t="inlineStr">
        <is>
          <t>/communications?status=sending</t>
        </is>
      </c>
      <c r="D2661" t="inlineStr">
        <is>
          <t>/communications</t>
        </is>
      </c>
      <c r="E2661" t="n">
        <v>200</v>
      </c>
      <c r="F2661" t="inlineStr">
        <is>
          <t>ok</t>
        </is>
      </c>
      <c r="G2661" t="inlineStr">
        <is>
          <t>Communications</t>
        </is>
      </c>
      <c r="H2661" t="inlineStr"/>
      <c r="I2661" t="n">
        <v>3090</v>
      </c>
      <c r="J2661" t="inlineStr">
        <is>
          <t>/communications</t>
        </is>
      </c>
    </row>
    <row r="2662">
      <c r="A2662" t="inlineStr">
        <is>
          <t>staging-before-fixes</t>
        </is>
      </c>
      <c r="B2662" t="inlineStr">
        <is>
          <t>leagueAdmin</t>
        </is>
      </c>
      <c r="C2662" t="inlineStr">
        <is>
          <t>/users/83587f09-664c-4ba3-a8e7-b625892a2f97</t>
        </is>
      </c>
      <c r="D2662" t="inlineStr">
        <is>
          <t>/users/:id</t>
        </is>
      </c>
      <c r="E2662" t="n">
        <v>200</v>
      </c>
      <c r="F2662" t="inlineStr">
        <is>
          <t>404</t>
        </is>
      </c>
      <c r="G2662" t="inlineStr">
        <is>
          <t>404</t>
        </is>
      </c>
      <c r="H2662" t="inlineStr"/>
      <c r="I2662" t="n">
        <v>2905</v>
      </c>
      <c r="J2662" t="inlineStr">
        <is>
          <t>/organizations/f7e62723-7685-4ba0-80e5-310c266c7b81</t>
        </is>
      </c>
    </row>
    <row r="2663">
      <c r="A2663" t="inlineStr">
        <is>
          <t>staging-before-fixes</t>
        </is>
      </c>
      <c r="B2663" t="inlineStr">
        <is>
          <t>leagueAdmin</t>
        </is>
      </c>
      <c r="C2663" t="inlineStr">
        <is>
          <t>/registrations?orgId=f7e62723-7685-4ba0-80e5-310c266c7b81</t>
        </is>
      </c>
      <c r="D2663" t="inlineStr">
        <is>
          <t>/registrations</t>
        </is>
      </c>
      <c r="E2663" t="n">
        <v>200</v>
      </c>
      <c r="F2663" t="inlineStr">
        <is>
          <t>api-fail</t>
        </is>
      </c>
      <c r="G2663" t="inlineStr">
        <is>
          <t>Every registration, in flight.</t>
        </is>
      </c>
      <c r="H2663" t="inlineStr">
        <is>
          <t>403 GET /api/registration-v2/admin/submissions?statuses=pending_review%2Cpending_offline&amp;limit=100</t>
        </is>
      </c>
      <c r="I2663" t="n">
        <v>3028</v>
      </c>
      <c r="J2663" t="inlineStr">
        <is>
          <t>/organizations/f7e62723-7685-4ba0-80e5-310c266c7b81</t>
        </is>
      </c>
    </row>
    <row r="2664">
      <c r="A2664" t="inlineStr">
        <is>
          <t>staging-before-fixes</t>
        </is>
      </c>
      <c r="B2664" t="inlineStr">
        <is>
          <t>leagueAdmin</t>
        </is>
      </c>
      <c r="C2664" t="inlineStr">
        <is>
          <t>/divisions?seasonId=922061b1-3ad4-47d9-9223-88d8271b0251</t>
        </is>
      </c>
      <c r="D2664" t="inlineStr">
        <is>
          <t>/divisions</t>
        </is>
      </c>
      <c r="E2664" t="n">
        <v>200</v>
      </c>
      <c r="F2664" t="inlineStr">
        <is>
          <t>ok</t>
        </is>
      </c>
      <c r="G2664" t="inlineStr">
        <is>
          <t>Divisions</t>
        </is>
      </c>
      <c r="H2664" t="inlineStr"/>
      <c r="I2664" t="n">
        <v>3149</v>
      </c>
      <c r="J2664" t="inlineStr">
        <is>
          <t>/seasons/922061b1-3ad4-47d9-9223-88d8271b0251</t>
        </is>
      </c>
    </row>
    <row r="2665">
      <c r="A2665" t="inlineStr">
        <is>
          <t>staging-before-fixes</t>
        </is>
      </c>
      <c r="B2665" t="inlineStr">
        <is>
          <t>leagueAdmin</t>
        </is>
      </c>
      <c r="C2665" t="inlineStr">
        <is>
          <t>/seasons?leagueId=25add053-d3bb-40ba-89b7-96cb61eda7d7</t>
        </is>
      </c>
      <c r="D2665" t="inlineStr">
        <is>
          <t>/seasons</t>
        </is>
      </c>
      <c r="E2665" t="n">
        <v>200</v>
      </c>
      <c r="F2665" t="inlineStr">
        <is>
          <t>ok</t>
        </is>
      </c>
      <c r="G2665" t="inlineStr">
        <is>
          <t>Seasons</t>
        </is>
      </c>
      <c r="H2665" t="inlineStr"/>
      <c r="I2665" t="n">
        <v>3294</v>
      </c>
      <c r="J2665" t="inlineStr">
        <is>
          <t>/leagues/25add053-d3bb-40ba-89b7-96cb61eda7d7</t>
        </is>
      </c>
    </row>
    <row r="2666">
      <c r="A2666" t="inlineStr">
        <is>
          <t>staging-before-fixes</t>
        </is>
      </c>
      <c r="B2666" t="inlineStr">
        <is>
          <t>leagueAdmin</t>
        </is>
      </c>
      <c r="C2666" t="inlineStr">
        <is>
          <t>/scheduling/922061b1-3ad4-47d9-9223-88d8271b0251/rinks</t>
        </is>
      </c>
      <c r="D2666" t="inlineStr">
        <is>
          <t>/scheduling/:id/rinks</t>
        </is>
      </c>
      <c r="E2666" t="n">
        <v>200</v>
      </c>
      <c r="F2666" t="inlineStr">
        <is>
          <t>ok</t>
        </is>
      </c>
      <c r="G2666" t="inlineStr">
        <is>
          <t>Notifications · Staging 2026-27</t>
        </is>
      </c>
      <c r="H2666" t="inlineStr"/>
      <c r="I2666" t="n">
        <v>4328</v>
      </c>
      <c r="J2666" t="inlineStr">
        <is>
          <t>/scheduling/922061b1-3ad4-47d9-9223-88d8271b0251/generate</t>
        </is>
      </c>
    </row>
    <row r="2667">
      <c r="A2667" t="inlineStr">
        <is>
          <t>staging-before-fixes</t>
        </is>
      </c>
      <c r="B2667" t="inlineStr">
        <is>
          <t>leagueAdmin</t>
        </is>
      </c>
      <c r="C2667" t="inlineStr">
        <is>
          <t>/scheduling/922061b1-3ad4-47d9-9223-88d8271b0251/parity</t>
        </is>
      </c>
      <c r="D2667" t="inlineStr">
        <is>
          <t>/scheduling/:id/parity</t>
        </is>
      </c>
      <c r="E2667" t="n">
        <v>200</v>
      </c>
      <c r="F2667" t="inlineStr">
        <is>
          <t>ok</t>
        </is>
      </c>
      <c r="G2667" t="inlineStr">
        <is>
          <t>Parity · Staging 2026-27</t>
        </is>
      </c>
      <c r="H2667" t="inlineStr"/>
      <c r="I2667" t="n">
        <v>4807</v>
      </c>
      <c r="J2667" t="inlineStr">
        <is>
          <t>/scheduling/922061b1-3ad4-47d9-9223-88d8271b0251/generate</t>
        </is>
      </c>
    </row>
    <row r="2668">
      <c r="A2668" t="inlineStr">
        <is>
          <t>staging-before-fixes</t>
        </is>
      </c>
      <c r="B2668" t="inlineStr">
        <is>
          <t>leagueAdmin</t>
        </is>
      </c>
      <c r="C2668" t="inlineStr">
        <is>
          <t>/scheduling/922061b1-3ad4-47d9-9223-88d8271b0251/playoffs</t>
        </is>
      </c>
      <c r="D2668" t="inlineStr">
        <is>
          <t>/scheduling/:id/playoffs</t>
        </is>
      </c>
      <c r="E2668" t="n">
        <v>200</v>
      </c>
      <c r="F2668" t="inlineStr">
        <is>
          <t>ok</t>
        </is>
      </c>
      <c r="G2668" t="inlineStr">
        <is>
          <t>Playoffs · Staging 2026-27</t>
        </is>
      </c>
      <c r="H2668" t="inlineStr"/>
      <c r="I2668" t="n">
        <v>4720</v>
      </c>
      <c r="J2668" t="inlineStr">
        <is>
          <t>/scheduling/922061b1-3ad4-47d9-9223-88d8271b0251/generate</t>
        </is>
      </c>
    </row>
    <row r="2669">
      <c r="A2669" t="inlineStr">
        <is>
          <t>staging-before-fixes</t>
        </is>
      </c>
      <c r="B2669" t="inlineStr">
        <is>
          <t>leagueAdmin</t>
        </is>
      </c>
      <c r="C2669" t="inlineStr">
        <is>
          <t>/scheduling/922061b1-3ad4-47d9-9223-88d8271b0251/tournament</t>
        </is>
      </c>
      <c r="D2669" t="inlineStr">
        <is>
          <t>/scheduling/:id/tournament</t>
        </is>
      </c>
      <c r="E2669" t="n">
        <v>200</v>
      </c>
      <c r="F2669" t="inlineStr">
        <is>
          <t>ok</t>
        </is>
      </c>
      <c r="G2669" t="inlineStr">
        <is>
          <t>Tournament · Staging 2026-27</t>
        </is>
      </c>
      <c r="H2669" t="inlineStr"/>
      <c r="I2669" t="n">
        <v>4104</v>
      </c>
      <c r="J2669" t="inlineStr">
        <is>
          <t>/scheduling/922061b1-3ad4-47d9-9223-88d8271b0251/generate</t>
        </is>
      </c>
    </row>
    <row r="2670">
      <c r="A2670" t="inlineStr">
        <is>
          <t>staging-before-fixes</t>
        </is>
      </c>
      <c r="B2670" t="inlineStr">
        <is>
          <t>leagueAdmin</t>
        </is>
      </c>
      <c r="C2670" t="inlineStr">
        <is>
          <t>/scheduling/922061b1-3ad4-47d9-9223-88d8271b0251/runs</t>
        </is>
      </c>
      <c r="D2670" t="inlineStr">
        <is>
          <t>/scheduling/:id/runs</t>
        </is>
      </c>
      <c r="E2670" t="n">
        <v>200</v>
      </c>
      <c r="F2670" t="inlineStr">
        <is>
          <t>ok</t>
        </is>
      </c>
      <c r="G2670" t="inlineStr">
        <is>
          <t>Run history · Staging 2026-27</t>
        </is>
      </c>
      <c r="H2670" t="inlineStr"/>
      <c r="I2670" t="n">
        <v>7090</v>
      </c>
      <c r="J2670" t="inlineStr">
        <is>
          <t>/scheduling/922061b1-3ad4-47d9-9223-88d8271b0251/generate</t>
        </is>
      </c>
    </row>
    <row r="2671">
      <c r="A2671" t="inlineStr">
        <is>
          <t>staging-before-fixes</t>
        </is>
      </c>
      <c r="B2671" t="inlineStr">
        <is>
          <t>leagueAdmin</t>
        </is>
      </c>
      <c r="C2671" t="inlineStr">
        <is>
          <t>/scheduling/922061b1-3ad4-47d9-9223-88d8271b0251/verify</t>
        </is>
      </c>
      <c r="D2671" t="inlineStr">
        <is>
          <t>/scheduling/:id/verify</t>
        </is>
      </c>
      <c r="E2671" t="n">
        <v>200</v>
      </c>
      <c r="F2671" t="inlineStr">
        <is>
          <t>ok</t>
        </is>
      </c>
      <c r="G2671" t="inlineStr">
        <is>
          <t>Verify · Staging 2026-27</t>
        </is>
      </c>
      <c r="H2671" t="inlineStr"/>
      <c r="I2671" t="n">
        <v>4401</v>
      </c>
      <c r="J2671" t="inlineStr">
        <is>
          <t>/scheduling/922061b1-3ad4-47d9-9223-88d8271b0251/generate</t>
        </is>
      </c>
    </row>
    <row r="2672">
      <c r="A2672" t="inlineStr">
        <is>
          <t>staging-before-fixes</t>
        </is>
      </c>
      <c r="B2672" t="inlineStr">
        <is>
          <t>leagueAdmin</t>
        </is>
      </c>
      <c r="C2672" t="inlineStr">
        <is>
          <t>/scheduling/922061b1-3ad4-47d9-9223-88d8271b0251/conflicts</t>
        </is>
      </c>
      <c r="D2672" t="inlineStr">
        <is>
          <t>/scheduling/:id/conflicts</t>
        </is>
      </c>
      <c r="E2672" t="n">
        <v>200</v>
      </c>
      <c r="F2672" t="inlineStr">
        <is>
          <t>ok</t>
        </is>
      </c>
      <c r="G2672" t="inlineStr">
        <is>
          <t>Conflicts · Staging 2026-27</t>
        </is>
      </c>
      <c r="H2672" t="inlineStr"/>
      <c r="I2672" t="n">
        <v>9031</v>
      </c>
      <c r="J2672" t="inlineStr">
        <is>
          <t>/scheduling/922061b1-3ad4-47d9-9223-88d8271b0251/generate</t>
        </is>
      </c>
    </row>
    <row r="2673">
      <c r="A2673" t="inlineStr">
        <is>
          <t>staging-before-fixes</t>
        </is>
      </c>
      <c r="B2673" t="inlineStr">
        <is>
          <t>leagueAdmin</t>
        </is>
      </c>
      <c r="C2673" t="inlineStr">
        <is>
          <t>/scheduling/922061b1-3ad4-47d9-9223-88d8271b0251/fairness</t>
        </is>
      </c>
      <c r="D2673" t="inlineStr">
        <is>
          <t>/scheduling/:id/fairness</t>
        </is>
      </c>
      <c r="E2673" t="n">
        <v>200</v>
      </c>
      <c r="F2673" t="inlineStr">
        <is>
          <t>ok</t>
        </is>
      </c>
      <c r="G2673" t="inlineStr">
        <is>
          <t>Fairness · Staging 2026-27</t>
        </is>
      </c>
      <c r="H2673" t="inlineStr"/>
      <c r="I2673" t="n">
        <v>3971</v>
      </c>
      <c r="J2673" t="inlineStr">
        <is>
          <t>/scheduling/922061b1-3ad4-47d9-9223-88d8271b0251/generate</t>
        </is>
      </c>
    </row>
    <row r="2674">
      <c r="A2674" t="inlineStr">
        <is>
          <t>staging-before-fixes</t>
        </is>
      </c>
      <c r="B2674" t="inlineStr">
        <is>
          <t>orgAdmin</t>
        </is>
      </c>
      <c r="C2674" t="inlineStr">
        <is>
          <t>/</t>
        </is>
      </c>
      <c r="D2674" t="inlineStr">
        <is>
          <t>/</t>
        </is>
      </c>
      <c r="E2674" t="n">
        <v>200</v>
      </c>
      <c r="F2674" t="inlineStr">
        <is>
          <t>ok</t>
        </is>
      </c>
      <c r="G2674" t="inlineStr">
        <is>
          <t>PPHL Staging</t>
        </is>
      </c>
      <c r="H2674" t="inlineStr"/>
      <c r="I2674" t="n">
        <v>3340</v>
      </c>
      <c r="J2674" t="inlineStr"/>
    </row>
    <row r="2675">
      <c r="A2675" t="inlineStr">
        <is>
          <t>staging-before-fixes</t>
        </is>
      </c>
      <c r="B2675" t="inlineStr">
        <is>
          <t>orgAdmin</t>
        </is>
      </c>
      <c r="C2675" t="inlineStr">
        <is>
          <t>/organization</t>
        </is>
      </c>
      <c r="D2675" t="inlineStr">
        <is>
          <t>/organization</t>
        </is>
      </c>
      <c r="E2675" t="n">
        <v>200</v>
      </c>
      <c r="F2675" t="inlineStr">
        <is>
          <t>ok</t>
        </is>
      </c>
      <c r="G2675" t="inlineStr">
        <is>
          <t>PPHL Staging</t>
        </is>
      </c>
      <c r="H2675" t="inlineStr"/>
      <c r="I2675" t="n">
        <v>3791</v>
      </c>
      <c r="J2675" t="inlineStr">
        <is>
          <t>/</t>
        </is>
      </c>
    </row>
    <row r="2676">
      <c r="A2676" t="inlineStr">
        <is>
          <t>staging-before-fixes</t>
        </is>
      </c>
      <c r="B2676" t="inlineStr">
        <is>
          <t>orgAdmin</t>
        </is>
      </c>
      <c r="C2676" t="inlineStr">
        <is>
          <t>/org-setup</t>
        </is>
      </c>
      <c r="D2676" t="inlineStr">
        <is>
          <t>/org-setup</t>
        </is>
      </c>
      <c r="E2676" t="n">
        <v>200</v>
      </c>
      <c r="F2676" t="inlineStr">
        <is>
          <t>ok</t>
        </is>
      </c>
      <c r="G2676" t="inlineStr">
        <is>
          <t>Pick the organisation.</t>
        </is>
      </c>
      <c r="H2676" t="inlineStr"/>
      <c r="I2676" t="n">
        <v>3443</v>
      </c>
      <c r="J2676" t="inlineStr">
        <is>
          <t>/</t>
        </is>
      </c>
    </row>
    <row r="2677">
      <c r="A2677" t="inlineStr">
        <is>
          <t>staging-before-fixes</t>
        </is>
      </c>
      <c r="B2677" t="inlineStr">
        <is>
          <t>orgAdmin</t>
        </is>
      </c>
      <c r="C2677" t="inlineStr">
        <is>
          <t>/leagues</t>
        </is>
      </c>
      <c r="D2677" t="inlineStr">
        <is>
          <t>/leagues</t>
        </is>
      </c>
      <c r="E2677" t="n">
        <v>200</v>
      </c>
      <c r="F2677" t="inlineStr">
        <is>
          <t>ok</t>
        </is>
      </c>
      <c r="G2677" t="inlineStr">
        <is>
          <t>Leagues</t>
        </is>
      </c>
      <c r="H2677" t="inlineStr"/>
      <c r="I2677" t="n">
        <v>3824</v>
      </c>
      <c r="J2677" t="inlineStr">
        <is>
          <t>/</t>
        </is>
      </c>
    </row>
    <row r="2678">
      <c r="A2678" t="inlineStr">
        <is>
          <t>staging-before-fixes</t>
        </is>
      </c>
      <c r="B2678" t="inlineStr">
        <is>
          <t>orgAdmin</t>
        </is>
      </c>
      <c r="C2678" t="inlineStr">
        <is>
          <t>/seasons</t>
        </is>
      </c>
      <c r="D2678" t="inlineStr">
        <is>
          <t>/seasons</t>
        </is>
      </c>
      <c r="E2678" t="n">
        <v>200</v>
      </c>
      <c r="F2678" t="inlineStr">
        <is>
          <t>ok</t>
        </is>
      </c>
      <c r="G2678" t="inlineStr">
        <is>
          <t>Seasons</t>
        </is>
      </c>
      <c r="H2678" t="inlineStr"/>
      <c r="I2678" t="n">
        <v>3373</v>
      </c>
      <c r="J2678" t="inlineStr">
        <is>
          <t>/</t>
        </is>
      </c>
    </row>
    <row r="2679">
      <c r="A2679" t="inlineStr">
        <is>
          <t>staging-before-fixes</t>
        </is>
      </c>
      <c r="B2679" t="inlineStr">
        <is>
          <t>orgAdmin</t>
        </is>
      </c>
      <c r="C2679" t="inlineStr">
        <is>
          <t>/divisions</t>
        </is>
      </c>
      <c r="D2679" t="inlineStr">
        <is>
          <t>/divisions</t>
        </is>
      </c>
      <c r="E2679" t="n">
        <v>200</v>
      </c>
      <c r="F2679" t="inlineStr">
        <is>
          <t>ok</t>
        </is>
      </c>
      <c r="G2679" t="inlineStr">
        <is>
          <t>Divisions</t>
        </is>
      </c>
      <c r="H2679" t="inlineStr"/>
      <c r="I2679" t="n">
        <v>3489</v>
      </c>
      <c r="J2679" t="inlineStr">
        <is>
          <t>/</t>
        </is>
      </c>
    </row>
    <row r="2680">
      <c r="A2680" t="inlineStr">
        <is>
          <t>staging-before-fixes</t>
        </is>
      </c>
      <c r="B2680" t="inlineStr">
        <is>
          <t>orgAdmin</t>
        </is>
      </c>
      <c r="C2680" t="inlineStr">
        <is>
          <t>/teams</t>
        </is>
      </c>
      <c r="D2680" t="inlineStr">
        <is>
          <t>/teams</t>
        </is>
      </c>
      <c r="E2680" t="n">
        <v>200</v>
      </c>
      <c r="F2680" t="inlineStr">
        <is>
          <t>ok</t>
        </is>
      </c>
      <c r="G2680" t="inlineStr">
        <is>
          <t>Teams</t>
        </is>
      </c>
      <c r="H2680" t="inlineStr"/>
      <c r="I2680" t="n">
        <v>3567</v>
      </c>
      <c r="J2680" t="inlineStr">
        <is>
          <t>/</t>
        </is>
      </c>
    </row>
    <row r="2681">
      <c r="A2681" t="inlineStr">
        <is>
          <t>staging-before-fixes</t>
        </is>
      </c>
      <c r="B2681" t="inlineStr">
        <is>
          <t>orgAdmin</t>
        </is>
      </c>
      <c r="C2681" t="inlineStr">
        <is>
          <t>/scheduling</t>
        </is>
      </c>
      <c r="D2681" t="inlineStr">
        <is>
          <t>/scheduling</t>
        </is>
      </c>
      <c r="E2681" t="n">
        <v>200</v>
      </c>
      <c r="F2681" t="inlineStr">
        <is>
          <t>ok</t>
        </is>
      </c>
      <c r="G2681" t="inlineStr">
        <is>
          <t>Schedule</t>
        </is>
      </c>
      <c r="H2681" t="inlineStr"/>
      <c r="I2681" t="n">
        <v>4890</v>
      </c>
      <c r="J2681" t="inlineStr">
        <is>
          <t>/</t>
        </is>
      </c>
    </row>
    <row r="2682">
      <c r="A2682" t="inlineStr">
        <is>
          <t>staging-before-fixes</t>
        </is>
      </c>
      <c r="B2682" t="inlineStr">
        <is>
          <t>orgAdmin</t>
        </is>
      </c>
      <c r="C2682" t="inlineStr">
        <is>
          <t>/venues</t>
        </is>
      </c>
      <c r="D2682" t="inlineStr">
        <is>
          <t>/venues</t>
        </is>
      </c>
      <c r="E2682" t="n">
        <v>200</v>
      </c>
      <c r="F2682" t="inlineStr">
        <is>
          <t>ok</t>
        </is>
      </c>
      <c r="G2682" t="inlineStr">
        <is>
          <t>Venues, surfaces, ice slots</t>
        </is>
      </c>
      <c r="H2682" t="inlineStr"/>
      <c r="I2682" t="n">
        <v>3385</v>
      </c>
      <c r="J2682" t="inlineStr">
        <is>
          <t>/</t>
        </is>
      </c>
    </row>
    <row r="2683">
      <c r="A2683" t="inlineStr">
        <is>
          <t>staging-before-fixes</t>
        </is>
      </c>
      <c r="B2683" t="inlineStr">
        <is>
          <t>orgAdmin</t>
        </is>
      </c>
      <c r="C2683" t="inlineStr">
        <is>
          <t>/registrations</t>
        </is>
      </c>
      <c r="D2683" t="inlineStr">
        <is>
          <t>/registrations</t>
        </is>
      </c>
      <c r="E2683" t="n">
        <v>200</v>
      </c>
      <c r="F2683" t="inlineStr">
        <is>
          <t>ok</t>
        </is>
      </c>
      <c r="G2683" t="inlineStr">
        <is>
          <t>Registrations</t>
        </is>
      </c>
      <c r="H2683" t="inlineStr"/>
      <c r="I2683" t="n">
        <v>3509</v>
      </c>
      <c r="J2683" t="inlineStr">
        <is>
          <t>/</t>
        </is>
      </c>
    </row>
    <row r="2684">
      <c r="A2684" t="inlineStr">
        <is>
          <t>staging-before-fixes</t>
        </is>
      </c>
      <c r="B2684" t="inlineStr">
        <is>
          <t>orgAdmin</t>
        </is>
      </c>
      <c r="C2684" t="inlineStr">
        <is>
          <t>/forms</t>
        </is>
      </c>
      <c r="D2684" t="inlineStr">
        <is>
          <t>/forms</t>
        </is>
      </c>
      <c r="E2684" t="n">
        <v>200</v>
      </c>
      <c r="F2684" t="inlineStr">
        <is>
          <t>ok</t>
        </is>
      </c>
      <c r="G2684" t="inlineStr">
        <is>
          <t>Registration forms</t>
        </is>
      </c>
      <c r="H2684" t="inlineStr"/>
      <c r="I2684" t="n">
        <v>4644</v>
      </c>
      <c r="J2684" t="inlineStr">
        <is>
          <t>/</t>
        </is>
      </c>
    </row>
    <row r="2685">
      <c r="A2685" t="inlineStr">
        <is>
          <t>staging-before-fixes</t>
        </is>
      </c>
      <c r="B2685" t="inlineStr">
        <is>
          <t>orgAdmin</t>
        </is>
      </c>
      <c r="C2685" t="inlineStr">
        <is>
          <t>/finance</t>
        </is>
      </c>
      <c r="D2685" t="inlineStr">
        <is>
          <t>/finance</t>
        </is>
      </c>
      <c r="E2685" t="n">
        <v>200</v>
      </c>
      <c r="F2685" t="inlineStr">
        <is>
          <t>ok</t>
        </is>
      </c>
      <c r="G2685" t="inlineStr">
        <is>
          <t>Finance</t>
        </is>
      </c>
      <c r="H2685" t="inlineStr"/>
      <c r="I2685" t="n">
        <v>3425</v>
      </c>
      <c r="J2685" t="inlineStr">
        <is>
          <t>/</t>
        </is>
      </c>
    </row>
    <row r="2686">
      <c r="A2686" t="inlineStr">
        <is>
          <t>staging-before-fixes</t>
        </is>
      </c>
      <c r="B2686" t="inlineStr">
        <is>
          <t>orgAdmin</t>
        </is>
      </c>
      <c r="C2686" t="inlineStr">
        <is>
          <t>/disputes</t>
        </is>
      </c>
      <c r="D2686" t="inlineStr">
        <is>
          <t>/disputes</t>
        </is>
      </c>
      <c r="E2686" t="n">
        <v>200</v>
      </c>
      <c r="F2686" t="inlineStr">
        <is>
          <t>ok</t>
        </is>
      </c>
      <c r="G2686" t="inlineStr">
        <is>
          <t>Refund disputes</t>
        </is>
      </c>
      <c r="H2686" t="inlineStr"/>
      <c r="I2686" t="n">
        <v>3484</v>
      </c>
      <c r="J2686" t="inlineStr">
        <is>
          <t>/</t>
        </is>
      </c>
    </row>
    <row r="2687">
      <c r="A2687" t="inlineStr">
        <is>
          <t>staging-before-fixes</t>
        </is>
      </c>
      <c r="B2687" t="inlineStr">
        <is>
          <t>orgAdmin</t>
        </is>
      </c>
      <c r="C2687" t="inlineStr">
        <is>
          <t>/communications</t>
        </is>
      </c>
      <c r="D2687" t="inlineStr">
        <is>
          <t>/communications</t>
        </is>
      </c>
      <c r="E2687" t="n">
        <v>200</v>
      </c>
      <c r="F2687" t="inlineStr">
        <is>
          <t>ok</t>
        </is>
      </c>
      <c r="G2687" t="inlineStr">
        <is>
          <t>Notification outbox</t>
        </is>
      </c>
      <c r="H2687" t="inlineStr"/>
      <c r="I2687" t="n">
        <v>3664</v>
      </c>
      <c r="J2687" t="inlineStr">
        <is>
          <t>/</t>
        </is>
      </c>
    </row>
    <row r="2688">
      <c r="A2688" t="inlineStr">
        <is>
          <t>staging-before-fixes</t>
        </is>
      </c>
      <c r="B2688" t="inlineStr">
        <is>
          <t>orgAdmin</t>
        </is>
      </c>
      <c r="C2688" t="inlineStr">
        <is>
          <t>/audit</t>
        </is>
      </c>
      <c r="D2688" t="inlineStr">
        <is>
          <t>/audit</t>
        </is>
      </c>
      <c r="E2688" t="n">
        <v>200</v>
      </c>
      <c r="F2688" t="inlineStr">
        <is>
          <t>ok</t>
        </is>
      </c>
      <c r="G2688" t="inlineStr">
        <is>
          <t>Audit log</t>
        </is>
      </c>
      <c r="H2688" t="inlineStr"/>
      <c r="I2688" t="n">
        <v>4013</v>
      </c>
      <c r="J2688" t="inlineStr">
        <is>
          <t>/</t>
        </is>
      </c>
    </row>
    <row r="2689">
      <c r="A2689" t="inlineStr">
        <is>
          <t>staging-before-fixes</t>
        </is>
      </c>
      <c r="B2689" t="inlineStr">
        <is>
          <t>orgAdmin</t>
        </is>
      </c>
      <c r="C2689" t="inlineStr">
        <is>
          <t>/leagues/0dbe197a-e9ca-4348-bf9f-deb5af10f80a</t>
        </is>
      </c>
      <c r="D2689" t="inlineStr">
        <is>
          <t>/leagues/:id</t>
        </is>
      </c>
      <c r="E2689" t="n">
        <v>200</v>
      </c>
      <c r="F2689" t="inlineStr">
        <is>
          <t>ok</t>
        </is>
      </c>
      <c r="G2689" t="inlineStr">
        <is>
          <t>E2EMVK5XKS0 League</t>
        </is>
      </c>
      <c r="H2689" t="inlineStr"/>
      <c r="I2689" t="n">
        <v>3382</v>
      </c>
      <c r="J2689" t="inlineStr">
        <is>
          <t>/</t>
        </is>
      </c>
    </row>
    <row r="2690">
      <c r="A2690" t="inlineStr">
        <is>
          <t>staging-before-fixes</t>
        </is>
      </c>
      <c r="B2690" t="inlineStr">
        <is>
          <t>orgAdmin</t>
        </is>
      </c>
      <c r="C2690" t="inlineStr">
        <is>
          <t>/leagues/11946605-a8b7-4e34-b596-c0c2d3361154</t>
        </is>
      </c>
      <c r="D2690" t="inlineStr">
        <is>
          <t>/leagues/:id</t>
        </is>
      </c>
      <c r="E2690" t="n">
        <v>200</v>
      </c>
      <c r="F2690" t="inlineStr">
        <is>
          <t>ok</t>
        </is>
      </c>
      <c r="G2690" t="inlineStr">
        <is>
          <t>E2EMVK6JRB4 League</t>
        </is>
      </c>
      <c r="H2690" t="inlineStr"/>
      <c r="I2690" t="n">
        <v>2842</v>
      </c>
      <c r="J2690" t="inlineStr">
        <is>
          <t>/</t>
        </is>
      </c>
    </row>
    <row r="2691">
      <c r="A2691" t="inlineStr">
        <is>
          <t>staging-before-fixes</t>
        </is>
      </c>
      <c r="B2691" t="inlineStr">
        <is>
          <t>orgAdmin</t>
        </is>
      </c>
      <c r="C2691" t="inlineStr">
        <is>
          <t>/leagues/11fbab2e-b97c-4c46-b412-d45f7f226b16</t>
        </is>
      </c>
      <c r="D2691" t="inlineStr">
        <is>
          <t>/leagues/:id</t>
        </is>
      </c>
      <c r="E2691" t="n">
        <v>200</v>
      </c>
      <c r="F2691" t="inlineStr">
        <is>
          <t>ok</t>
        </is>
      </c>
      <c r="G2691" t="inlineStr">
        <is>
          <t>OA League E2EMVK8CW0K</t>
        </is>
      </c>
      <c r="H2691" t="inlineStr"/>
      <c r="I2691" t="n">
        <v>3303</v>
      </c>
      <c r="J2691" t="inlineStr">
        <is>
          <t>/</t>
        </is>
      </c>
    </row>
    <row r="2692">
      <c r="A2692" t="inlineStr">
        <is>
          <t>staging-before-fixes</t>
        </is>
      </c>
      <c r="B2692" t="inlineStr">
        <is>
          <t>orgAdmin</t>
        </is>
      </c>
      <c r="C2692" t="inlineStr">
        <is>
          <t>/seasons/0011ad49-bcdc-4214-ac95-6a77c53d3f46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E2EMVK85UUY Season</t>
        </is>
      </c>
      <c r="H2692" t="inlineStr"/>
      <c r="I2692" t="n">
        <v>3392</v>
      </c>
      <c r="J2692" t="inlineStr">
        <is>
          <t>/seasons</t>
        </is>
      </c>
    </row>
    <row r="2693">
      <c r="A2693" t="inlineStr">
        <is>
          <t>staging-before-fixes</t>
        </is>
      </c>
      <c r="B2693" t="inlineStr">
        <is>
          <t>orgAdmin</t>
        </is>
      </c>
      <c r="C2693" t="inlineStr">
        <is>
          <t>/seasons/00e880b1-fb0b-4b99-a30d-c77d9f8fd010</t>
        </is>
      </c>
      <c r="D2693" t="inlineStr">
        <is>
          <t>/seasons/:id</t>
        </is>
      </c>
      <c r="E2693" t="n">
        <v>200</v>
      </c>
      <c r="F2693" t="inlineStr">
        <is>
          <t>ok</t>
        </is>
      </c>
      <c r="G2693" t="inlineStr">
        <is>
          <t>E2EMVK68A8U Season</t>
        </is>
      </c>
      <c r="H2693" t="inlineStr"/>
      <c r="I2693" t="n">
        <v>3283</v>
      </c>
      <c r="J2693" t="inlineStr">
        <is>
          <t>/seasons</t>
        </is>
      </c>
    </row>
    <row r="2694">
      <c r="A2694" t="inlineStr">
        <is>
          <t>staging-before-fixes</t>
        </is>
      </c>
      <c r="B2694" t="inlineStr">
        <is>
          <t>orgAdmin</t>
        </is>
      </c>
      <c r="C2694" t="inlineStr">
        <is>
          <t>/seasons/0572d7eb-d7dc-45d9-9808-8c70b5da4c5f</t>
        </is>
      </c>
      <c r="D2694" t="inlineStr">
        <is>
          <t>/seasons/:id</t>
        </is>
      </c>
      <c r="E2694" t="n">
        <v>200</v>
      </c>
      <c r="F2694" t="inlineStr">
        <is>
          <t>ok</t>
        </is>
      </c>
      <c r="G2694" t="inlineStr">
        <is>
          <t>E2EMVK70O36 Season</t>
        </is>
      </c>
      <c r="H2694" t="inlineStr"/>
      <c r="I2694" t="n">
        <v>3289</v>
      </c>
      <c r="J2694" t="inlineStr">
        <is>
          <t>/seasons</t>
        </is>
      </c>
    </row>
    <row r="2695">
      <c r="A2695" t="inlineStr">
        <is>
          <t>staging-before-fixes</t>
        </is>
      </c>
      <c r="B2695" t="inlineStr">
        <is>
          <t>orgAdmin</t>
        </is>
      </c>
      <c r="C2695" t="inlineStr">
        <is>
          <t>/divisions/a1c1a5dc-257e-4c98-ab89-794878b03daf</t>
        </is>
      </c>
      <c r="D2695" t="inlineStr">
        <is>
          <t>/divisions/:id</t>
        </is>
      </c>
      <c r="E2695" t="n">
        <v>200</v>
      </c>
      <c r="F2695" t="inlineStr">
        <is>
          <t>ok</t>
        </is>
      </c>
      <c r="G2695" t="inlineStr">
        <is>
          <t>E2EMVK85UUY Div A</t>
        </is>
      </c>
      <c r="H2695" t="inlineStr"/>
      <c r="I2695" t="n">
        <v>3256</v>
      </c>
      <c r="J2695" t="inlineStr">
        <is>
          <t>/divisions</t>
        </is>
      </c>
    </row>
    <row r="2696">
      <c r="A2696" t="inlineStr">
        <is>
          <t>staging-before-fixes</t>
        </is>
      </c>
      <c r="B2696" t="inlineStr">
        <is>
          <t>orgAdmin</t>
        </is>
      </c>
      <c r="C2696" t="inlineStr">
        <is>
          <t>/divisions/07832991-1ca1-4e2c-b137-a2d90d8a7c27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E2EMVK68A8U Div A</t>
        </is>
      </c>
      <c r="H2696" t="inlineStr"/>
      <c r="I2696" t="n">
        <v>2761</v>
      </c>
      <c r="J2696" t="inlineStr">
        <is>
          <t>/divisions</t>
        </is>
      </c>
    </row>
    <row r="2697">
      <c r="A2697" t="inlineStr">
        <is>
          <t>staging-before-fixes</t>
        </is>
      </c>
      <c r="B2697" t="inlineStr">
        <is>
          <t>orgAdmin</t>
        </is>
      </c>
      <c r="C2697" t="inlineStr">
        <is>
          <t>/divisions/d65a987a-deb3-4bc5-8eae-4e7baacd2f1c</t>
        </is>
      </c>
      <c r="D2697" t="inlineStr">
        <is>
          <t>/divisions/:id</t>
        </is>
      </c>
      <c r="E2697" t="n">
        <v>200</v>
      </c>
      <c r="F2697" t="inlineStr">
        <is>
          <t>ok</t>
        </is>
      </c>
      <c r="G2697" t="inlineStr">
        <is>
          <t>E2EMVK70O36 Div A</t>
        </is>
      </c>
      <c r="H2697" t="inlineStr"/>
      <c r="I2697" t="n">
        <v>3006</v>
      </c>
      <c r="J2697" t="inlineStr">
        <is>
          <t>/divisions</t>
        </is>
      </c>
    </row>
    <row r="2698">
      <c r="A2698" t="inlineStr">
        <is>
          <t>staging-before-fixes</t>
        </is>
      </c>
      <c r="B2698" t="inlineStr">
        <is>
          <t>orgAdmin</t>
        </is>
      </c>
      <c r="C2698" t="inlineStr">
        <is>
          <t>/teams/new</t>
        </is>
      </c>
      <c r="D2698" t="inlineStr">
        <is>
          <t>/teams/new</t>
        </is>
      </c>
      <c r="E2698" t="n">
        <v>200</v>
      </c>
      <c r="F2698" t="inlineStr">
        <is>
          <t>ok</t>
        </is>
      </c>
      <c r="G2698" t="inlineStr">
        <is>
          <t>Add a team to PPHL Staging</t>
        </is>
      </c>
      <c r="H2698" t="inlineStr"/>
      <c r="I2698" t="n">
        <v>3059</v>
      </c>
      <c r="J2698" t="inlineStr">
        <is>
          <t>/teams</t>
        </is>
      </c>
    </row>
    <row r="2699">
      <c r="A2699" t="inlineStr">
        <is>
          <t>staging-before-fixes</t>
        </is>
      </c>
      <c r="B2699" t="inlineStr">
        <is>
          <t>orgAdmin</t>
        </is>
      </c>
      <c r="C2699" t="inlineStr">
        <is>
          <t>/teams/09a9d2bc-17e1-467a-a4e0-b53a8e23b68f</t>
        </is>
      </c>
      <c r="D2699" t="inlineStr">
        <is>
          <t>/teams/:id</t>
        </is>
      </c>
      <c r="E2699" t="n">
        <v>200</v>
      </c>
      <c r="F2699" t="inlineStr">
        <is>
          <t>ok</t>
        </is>
      </c>
      <c r="G2699" t="inlineStr">
        <is>
          <t>E2EMVK6OWOA Wolves</t>
        </is>
      </c>
      <c r="H2699" t="inlineStr"/>
      <c r="I2699" t="n">
        <v>3156</v>
      </c>
      <c r="J2699" t="inlineStr">
        <is>
          <t>/teams</t>
        </is>
      </c>
    </row>
    <row r="2700">
      <c r="A2700" t="inlineStr">
        <is>
          <t>staging-before-fixes</t>
        </is>
      </c>
      <c r="B2700" t="inlineStr">
        <is>
          <t>orgAdmin</t>
        </is>
      </c>
      <c r="C2700" t="inlineStr">
        <is>
          <t>/teams/0b0645a9-2e57-45e4-be17-6e3013591831</t>
        </is>
      </c>
      <c r="D2700" t="inlineStr">
        <is>
          <t>/teams/:id</t>
        </is>
      </c>
      <c r="E2700" t="n">
        <v>200</v>
      </c>
      <c r="F2700" t="inlineStr">
        <is>
          <t>ok</t>
        </is>
      </c>
      <c r="G2700" t="inlineStr">
        <is>
          <t>E2EMVK79MWO Bears</t>
        </is>
      </c>
      <c r="H2700" t="inlineStr"/>
      <c r="I2700" t="n">
        <v>2999</v>
      </c>
      <c r="J2700" t="inlineStr">
        <is>
          <t>/teams</t>
        </is>
      </c>
    </row>
    <row r="2701">
      <c r="A2701" t="inlineStr">
        <is>
          <t>staging-before-fixes</t>
        </is>
      </c>
      <c r="B2701" t="inlineStr">
        <is>
          <t>orgAdmin</t>
        </is>
      </c>
      <c r="C2701" t="inlineStr">
        <is>
          <t>/teams/1102c565-4a49-4a99-8a17-9cbdac3bfeb3</t>
        </is>
      </c>
      <c r="D2701" t="inlineStr">
        <is>
          <t>/teams/:id</t>
        </is>
      </c>
      <c r="E2701" t="n">
        <v>200</v>
      </c>
      <c r="F2701" t="inlineStr">
        <is>
          <t>ok</t>
        </is>
      </c>
      <c r="G2701" t="inlineStr">
        <is>
          <t>E2EMVKQ5Z3K Bears</t>
        </is>
      </c>
      <c r="H2701" t="inlineStr"/>
      <c r="I2701" t="n">
        <v>2741</v>
      </c>
      <c r="J2701" t="inlineStr">
        <is>
          <t>/teams</t>
        </is>
      </c>
    </row>
    <row r="2702">
      <c r="A2702" t="inlineStr">
        <is>
          <t>staging-before-fixes</t>
        </is>
      </c>
      <c r="B2702" t="inlineStr">
        <is>
          <t>orgAdmin</t>
        </is>
      </c>
      <c r="C2702" t="inlineStr">
        <is>
          <t>/scheduling/0011ad49-bcdc-4214-ac95-6a77c53d3f46/generate</t>
        </is>
      </c>
      <c r="D2702" t="inlineStr">
        <is>
          <t>/scheduling/:id/generate</t>
        </is>
      </c>
      <c r="E2702" t="n">
        <v>200</v>
      </c>
      <c r="F2702" t="inlineStr">
        <is>
          <t>ok</t>
        </is>
      </c>
      <c r="G2702" t="inlineStr">
        <is>
          <t>Generate · E2EMVK85UUY Season</t>
        </is>
      </c>
      <c r="H2702" t="inlineStr"/>
      <c r="I2702" t="n">
        <v>3944</v>
      </c>
      <c r="J2702" t="inlineStr">
        <is>
          <t>/scheduling</t>
        </is>
      </c>
    </row>
    <row r="2703">
      <c r="A2703" t="inlineStr">
        <is>
          <t>staging-before-fixes</t>
        </is>
      </c>
      <c r="B2703" t="inlineStr">
        <is>
          <t>orgAdmin</t>
        </is>
      </c>
      <c r="C2703" t="inlineStr">
        <is>
          <t>/scheduling/00e880b1-fb0b-4b99-a30d-c77d9f8fd010/generate</t>
        </is>
      </c>
      <c r="D2703" t="inlineStr">
        <is>
          <t>/scheduling/:id/generate</t>
        </is>
      </c>
      <c r="E2703" t="n">
        <v>200</v>
      </c>
      <c r="F2703" t="inlineStr">
        <is>
          <t>ok</t>
        </is>
      </c>
      <c r="G2703" t="inlineStr">
        <is>
          <t>Generate · E2EMVK68A8U Season</t>
        </is>
      </c>
      <c r="H2703" t="inlineStr"/>
      <c r="I2703" t="n">
        <v>3543</v>
      </c>
      <c r="J2703" t="inlineStr">
        <is>
          <t>/scheduling</t>
        </is>
      </c>
    </row>
    <row r="2704">
      <c r="A2704" t="inlineStr">
        <is>
          <t>staging-before-fixes</t>
        </is>
      </c>
      <c r="B2704" t="inlineStr">
        <is>
          <t>orgAdmin</t>
        </is>
      </c>
      <c r="C2704" t="inlineStr">
        <is>
          <t>/scheduling/0572d7eb-d7dc-45d9-9808-8c70b5da4c5f/generate</t>
        </is>
      </c>
      <c r="D2704" t="inlineStr">
        <is>
          <t>/scheduling/:id/generate</t>
        </is>
      </c>
      <c r="E2704" t="n">
        <v>200</v>
      </c>
      <c r="F2704" t="inlineStr">
        <is>
          <t>ok</t>
        </is>
      </c>
      <c r="G2704" t="inlineStr">
        <is>
          <t>Generate · E2EMVK70O36 Season</t>
        </is>
      </c>
      <c r="H2704" t="inlineStr"/>
      <c r="I2704" t="n">
        <v>3615</v>
      </c>
      <c r="J2704" t="inlineStr">
        <is>
          <t>/scheduling</t>
        </is>
      </c>
    </row>
    <row r="2705">
      <c r="A2705" t="inlineStr">
        <is>
          <t>staging-before-fixes</t>
        </is>
      </c>
      <c r="B2705" t="inlineStr">
        <is>
          <t>orgAdmin</t>
        </is>
      </c>
      <c r="C2705" t="inlineStr">
        <is>
          <t>/forms/3c6e5a59-7e70-4f04-aeb2-ecbabb792a28</t>
        </is>
      </c>
      <c r="D2705" t="inlineStr">
        <is>
          <t>/forms/:id</t>
        </is>
      </c>
      <c r="E2705" t="n">
        <v>200</v>
      </c>
      <c r="F2705" t="inlineStr">
        <is>
          <t>ok</t>
        </is>
      </c>
      <c r="G2705" t="inlineStr">
        <is>
          <t>E2EMVKUJ7LU Team Registration</t>
        </is>
      </c>
      <c r="H2705" t="inlineStr"/>
      <c r="I2705" t="n">
        <v>3369</v>
      </c>
      <c r="J2705" t="inlineStr">
        <is>
          <t>/forms</t>
        </is>
      </c>
    </row>
    <row r="2706">
      <c r="A2706" t="inlineStr">
        <is>
          <t>staging-before-fixes</t>
        </is>
      </c>
      <c r="B2706" t="inlineStr">
        <is>
          <t>orgAdmin</t>
        </is>
      </c>
      <c r="C2706" t="inlineStr">
        <is>
          <t>/forms/d1a35726-af97-4187-af50-45979224672c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E2EMVKUIMET Registration</t>
        </is>
      </c>
      <c r="H2706" t="inlineStr"/>
      <c r="I2706" t="n">
        <v>3639</v>
      </c>
      <c r="J2706" t="inlineStr">
        <is>
          <t>/forms</t>
        </is>
      </c>
    </row>
    <row r="2707">
      <c r="A2707" t="inlineStr">
        <is>
          <t>staging-before-fixes</t>
        </is>
      </c>
      <c r="B2707" t="inlineStr">
        <is>
          <t>orgAdmin</t>
        </is>
      </c>
      <c r="C2707" t="inlineStr">
        <is>
          <t>/forms/8d0e1088-c285-4e27-8f02-6c795db80613</t>
        </is>
      </c>
      <c r="D2707" t="inlineStr">
        <is>
          <t>/forms/:id</t>
        </is>
      </c>
      <c r="E2707" t="n">
        <v>200</v>
      </c>
      <c r="F2707" t="inlineStr">
        <is>
          <t>ok</t>
        </is>
      </c>
      <c r="G2707" t="inlineStr">
        <is>
          <t>E2EMVKS11O4 Team Registration</t>
        </is>
      </c>
      <c r="H2707" t="inlineStr"/>
      <c r="I2707" t="n">
        <v>3428</v>
      </c>
      <c r="J2707" t="inlineStr">
        <is>
          <t>/forms</t>
        </is>
      </c>
    </row>
    <row r="2708">
      <c r="A2708" t="inlineStr">
        <is>
          <t>staging-before-fixes</t>
        </is>
      </c>
      <c r="B2708" t="inlineStr">
        <is>
          <t>orgAdmin</t>
        </is>
      </c>
      <c r="C2708" t="inlineStr">
        <is>
          <t>/finance/create</t>
        </is>
      </c>
      <c r="D2708" t="inlineStr">
        <is>
          <t>/finance/create</t>
        </is>
      </c>
      <c r="E2708" t="n">
        <v>200</v>
      </c>
      <c r="F2708" t="inlineStr">
        <is>
          <t>ok</t>
        </is>
      </c>
      <c r="G2708" t="inlineStr">
        <is>
          <t>New invoice</t>
        </is>
      </c>
      <c r="H2708" t="inlineStr"/>
      <c r="I2708" t="n">
        <v>3763</v>
      </c>
      <c r="J2708" t="inlineStr">
        <is>
          <t>/finance</t>
        </is>
      </c>
    </row>
    <row r="2709">
      <c r="A2709" t="inlineStr">
        <is>
          <t>staging-before-fixes</t>
        </is>
      </c>
      <c r="B2709" t="inlineStr">
        <is>
          <t>orgAdmin</t>
        </is>
      </c>
      <c r="C2709" t="inlineStr">
        <is>
          <t>/communications/compose</t>
        </is>
      </c>
      <c r="D2709" t="inlineStr">
        <is>
          <t>/communications/compose</t>
        </is>
      </c>
      <c r="E2709" t="n">
        <v>200</v>
      </c>
      <c r="F2709" t="inlineStr">
        <is>
          <t>ok</t>
        </is>
      </c>
      <c r="G2709" t="inlineStr">
        <is>
          <t>Send a broadcast</t>
        </is>
      </c>
      <c r="H2709" t="inlineStr"/>
      <c r="I2709" t="n">
        <v>3966</v>
      </c>
      <c r="J2709" t="inlineStr">
        <is>
          <t>/communications</t>
        </is>
      </c>
    </row>
    <row r="2710">
      <c r="A2710" t="inlineStr">
        <is>
          <t>staging-before-fixes</t>
        </is>
      </c>
      <c r="B2710" t="inlineStr">
        <is>
          <t>orgAdmin</t>
        </is>
      </c>
      <c r="C2710" t="inlineStr">
        <is>
          <t>/audit/5c05e4c2-20bf-42d5-89c6-3dbe4504c523</t>
        </is>
      </c>
      <c r="D2710" t="inlineStr">
        <is>
          <t>/audit/:id</t>
        </is>
      </c>
      <c r="E2710" t="n">
        <v>200</v>
      </c>
      <c r="F2710" t="inlineStr">
        <is>
          <t>ok</t>
        </is>
      </c>
      <c r="G2710" t="inlineStr">
        <is>
          <t>leagues.status</t>
        </is>
      </c>
      <c r="H2710" t="inlineStr"/>
      <c r="I2710" t="n">
        <v>3495</v>
      </c>
      <c r="J2710" t="inlineStr">
        <is>
          <t>/audit</t>
        </is>
      </c>
    </row>
    <row r="2711">
      <c r="A2711" t="inlineStr">
        <is>
          <t>staging-before-fixes</t>
        </is>
      </c>
      <c r="B2711" t="inlineStr">
        <is>
          <t>orgAdmin</t>
        </is>
      </c>
      <c r="C2711" t="inlineStr">
        <is>
          <t>/audit/79565141-1d0b-4111-b805-2402f4dd2845</t>
        </is>
      </c>
      <c r="D2711" t="inlineStr">
        <is>
          <t>/audit/:id</t>
        </is>
      </c>
      <c r="E2711" t="n">
        <v>200</v>
      </c>
      <c r="F2711" t="inlineStr">
        <is>
          <t>ok</t>
        </is>
      </c>
      <c r="G2711" t="inlineStr">
        <is>
          <t>seasons.create</t>
        </is>
      </c>
      <c r="H2711" t="inlineStr"/>
      <c r="I2711" t="n">
        <v>2853</v>
      </c>
      <c r="J2711" t="inlineStr">
        <is>
          <t>/audit</t>
        </is>
      </c>
    </row>
    <row r="2712">
      <c r="A2712" t="inlineStr">
        <is>
          <t>staging-before-fixes</t>
        </is>
      </c>
      <c r="B2712" t="inlineStr">
        <is>
          <t>orgAdmin</t>
        </is>
      </c>
      <c r="C2712" t="inlineStr">
        <is>
          <t>/audit/f738bd89-c57d-4ea7-9178-509e91bad6fa</t>
        </is>
      </c>
      <c r="D2712" t="inlineStr">
        <is>
          <t>/audit/:id</t>
        </is>
      </c>
      <c r="E2712" t="n">
        <v>200</v>
      </c>
      <c r="F2712" t="inlineStr">
        <is>
          <t>ok</t>
        </is>
      </c>
      <c r="G2712" t="inlineStr">
        <is>
          <t>leagues.create</t>
        </is>
      </c>
      <c r="H2712" t="inlineStr"/>
      <c r="I2712" t="n">
        <v>3261</v>
      </c>
      <c r="J2712" t="inlineStr">
        <is>
          <t>/audit</t>
        </is>
      </c>
    </row>
    <row r="2713">
      <c r="A2713" t="inlineStr">
        <is>
          <t>staging-before-fixes</t>
        </is>
      </c>
      <c r="B2713" t="inlineStr">
        <is>
          <t>orgAdmin</t>
        </is>
      </c>
      <c r="C2713" t="inlineStr">
        <is>
          <t>/seasons?leagueId=0dbe197a-e9ca-4348-bf9f-deb5af10f80a</t>
        </is>
      </c>
      <c r="D2713" t="inlineStr">
        <is>
          <t>/seasons</t>
        </is>
      </c>
      <c r="E2713" t="n">
        <v>200</v>
      </c>
      <c r="F2713" t="inlineStr">
        <is>
          <t>ok</t>
        </is>
      </c>
      <c r="G2713" t="inlineStr">
        <is>
          <t>Seasons</t>
        </is>
      </c>
      <c r="H2713" t="inlineStr"/>
      <c r="I2713" t="n">
        <v>2774</v>
      </c>
      <c r="J2713" t="inlineStr">
        <is>
          <t>/leagues/0dbe197a-e9ca-4348-bf9f-deb5af10f80a</t>
        </is>
      </c>
    </row>
    <row r="2714">
      <c r="A2714" t="inlineStr">
        <is>
          <t>staging-before-fixes</t>
        </is>
      </c>
      <c r="B2714" t="inlineStr">
        <is>
          <t>orgAdmin</t>
        </is>
      </c>
      <c r="C2714" t="inlineStr">
        <is>
          <t>/seasons?leagueId=11946605-a8b7-4e34-b596-c0c2d3361154</t>
        </is>
      </c>
      <c r="D2714" t="inlineStr">
        <is>
          <t>/seasons</t>
        </is>
      </c>
      <c r="E2714" t="n">
        <v>200</v>
      </c>
      <c r="F2714" t="inlineStr">
        <is>
          <t>ok</t>
        </is>
      </c>
      <c r="G2714" t="inlineStr">
        <is>
          <t>Seasons</t>
        </is>
      </c>
      <c r="H2714" t="inlineStr"/>
      <c r="I2714" t="n">
        <v>2825</v>
      </c>
      <c r="J2714" t="inlineStr">
        <is>
          <t>/leagues/11946605-a8b7-4e34-b596-c0c2d3361154</t>
        </is>
      </c>
    </row>
    <row r="2715">
      <c r="A2715" t="inlineStr">
        <is>
          <t>staging-before-fixes</t>
        </is>
      </c>
      <c r="B2715" t="inlineStr">
        <is>
          <t>orgAdmin</t>
        </is>
      </c>
      <c r="C2715" t="inlineStr">
        <is>
          <t>/divisions?seasonId=0011ad49-bcdc-4214-ac95-6a77c53d3f46</t>
        </is>
      </c>
      <c r="D2715" t="inlineStr">
        <is>
          <t>/divisions</t>
        </is>
      </c>
      <c r="E2715" t="n">
        <v>200</v>
      </c>
      <c r="F2715" t="inlineStr">
        <is>
          <t>ok</t>
        </is>
      </c>
      <c r="G2715" t="inlineStr">
        <is>
          <t>Divisions</t>
        </is>
      </c>
      <c r="H2715" t="inlineStr"/>
      <c r="I2715" t="n">
        <v>3313</v>
      </c>
      <c r="J2715" t="inlineStr">
        <is>
          <t>/seasons/0011ad49-bcdc-4214-ac95-6a77c53d3f46</t>
        </is>
      </c>
    </row>
    <row r="2716">
      <c r="A2716" t="inlineStr">
        <is>
          <t>staging-before-fixes</t>
        </is>
      </c>
      <c r="B2716" t="inlineStr">
        <is>
          <t>orgAdmin</t>
        </is>
      </c>
      <c r="C2716" t="inlineStr">
        <is>
          <t>/divisions?seasonId=00e880b1-fb0b-4b99-a30d-c77d9f8fd010</t>
        </is>
      </c>
      <c r="D2716" t="inlineStr">
        <is>
          <t>/divisions</t>
        </is>
      </c>
      <c r="E2716" t="n">
        <v>200</v>
      </c>
      <c r="F2716" t="inlineStr">
        <is>
          <t>ok</t>
        </is>
      </c>
      <c r="G2716" t="inlineStr">
        <is>
          <t>Divisions</t>
        </is>
      </c>
      <c r="H2716" t="inlineStr"/>
      <c r="I2716" t="n">
        <v>2786</v>
      </c>
      <c r="J2716" t="inlineStr">
        <is>
          <t>/seasons/00e880b1-fb0b-4b99-a30d-c77d9f8fd010</t>
        </is>
      </c>
    </row>
    <row r="2717">
      <c r="A2717" t="inlineStr">
        <is>
          <t>staging-before-fixes</t>
        </is>
      </c>
      <c r="B2717" t="inlineStr">
        <is>
          <t>orgAdmin</t>
        </is>
      </c>
      <c r="C2717" t="inlineStr">
        <is>
          <t>/organizations/f7e62723-7685-4ba0-80e5-310c266c7b81</t>
        </is>
      </c>
      <c r="D2717" t="inlineStr">
        <is>
          <t>/organizations/:id</t>
        </is>
      </c>
      <c r="E2717" t="n">
        <v>404</v>
      </c>
      <c r="F2717" t="inlineStr">
        <is>
          <t>404</t>
        </is>
      </c>
      <c r="G2717" t="inlineStr">
        <is>
          <t>404</t>
        </is>
      </c>
      <c r="H2717" t="inlineStr"/>
      <c r="I2717" t="n">
        <v>2228</v>
      </c>
      <c r="J2717" t="inlineStr">
        <is>
          <t>/divisions/a1c1a5dc-257e-4c98-ab89-794878b03daf</t>
        </is>
      </c>
    </row>
    <row r="2718">
      <c r="A2718" t="inlineStr">
        <is>
          <t>staging-before-fixes</t>
        </is>
      </c>
      <c r="B2718" t="inlineStr">
        <is>
          <t>orgAdmin</t>
        </is>
      </c>
      <c r="C2718" t="inlineStr">
        <is>
          <t>/scheduling/0011ad49-bcdc-4214-ac95-6a77c53d3f46/rinks</t>
        </is>
      </c>
      <c r="D2718" t="inlineStr">
        <is>
          <t>/scheduling/:id/rinks</t>
        </is>
      </c>
      <c r="E2718" t="n">
        <v>200</v>
      </c>
      <c r="F2718" t="inlineStr">
        <is>
          <t>ok</t>
        </is>
      </c>
      <c r="G2718" t="inlineStr">
        <is>
          <t>Notifications · E2EMVK85UUY Season</t>
        </is>
      </c>
      <c r="H2718" t="inlineStr"/>
      <c r="I2718" t="n">
        <v>4236</v>
      </c>
      <c r="J2718" t="inlineStr">
        <is>
          <t>/scheduling/0011ad49-bcdc-4214-ac95-6a77c53d3f46/generate</t>
        </is>
      </c>
    </row>
    <row r="2719">
      <c r="A2719" t="inlineStr">
        <is>
          <t>staging-before-fixes</t>
        </is>
      </c>
      <c r="B2719" t="inlineStr">
        <is>
          <t>orgAdmin</t>
        </is>
      </c>
      <c r="C2719" t="inlineStr">
        <is>
          <t>/scheduling/0011ad49-bcdc-4214-ac95-6a77c53d3f46/parity</t>
        </is>
      </c>
      <c r="D2719" t="inlineStr">
        <is>
          <t>/scheduling/:id/parity</t>
        </is>
      </c>
      <c r="E2719" t="n">
        <v>200</v>
      </c>
      <c r="F2719" t="inlineStr">
        <is>
          <t>ok</t>
        </is>
      </c>
      <c r="G2719" t="inlineStr">
        <is>
          <t>Parity · E2EMVK85UUY Season</t>
        </is>
      </c>
      <c r="H2719" t="inlineStr"/>
      <c r="I2719" t="n">
        <v>4168</v>
      </c>
      <c r="J2719" t="inlineStr">
        <is>
          <t>/scheduling/0011ad49-bcdc-4214-ac95-6a77c53d3f46/generate</t>
        </is>
      </c>
    </row>
    <row r="2720">
      <c r="A2720" t="inlineStr">
        <is>
          <t>staging-before-fixes</t>
        </is>
      </c>
      <c r="B2720" t="inlineStr">
        <is>
          <t>orgAdmin</t>
        </is>
      </c>
      <c r="C2720" t="inlineStr">
        <is>
          <t>/scheduling/0011ad49-bcdc-4214-ac95-6a77c53d3f46/playoffs</t>
        </is>
      </c>
      <c r="D2720" t="inlineStr">
        <is>
          <t>/scheduling/:id/playoffs</t>
        </is>
      </c>
      <c r="E2720" t="n">
        <v>200</v>
      </c>
      <c r="F2720" t="inlineStr">
        <is>
          <t>ok</t>
        </is>
      </c>
      <c r="G2720" t="inlineStr">
        <is>
          <t>Playoffs · E2EMVK85UUY Season</t>
        </is>
      </c>
      <c r="H2720" t="inlineStr"/>
      <c r="I2720" t="n">
        <v>4100</v>
      </c>
      <c r="J2720" t="inlineStr">
        <is>
          <t>/scheduling/0011ad49-bcdc-4214-ac95-6a77c53d3f46/generate</t>
        </is>
      </c>
    </row>
    <row r="2721">
      <c r="A2721" t="inlineStr">
        <is>
          <t>staging-before-fixes</t>
        </is>
      </c>
      <c r="B2721" t="inlineStr">
        <is>
          <t>orgAdmin</t>
        </is>
      </c>
      <c r="C2721" t="inlineStr">
        <is>
          <t>/scheduling/0011ad49-bcdc-4214-ac95-6a77c53d3f46/tournament</t>
        </is>
      </c>
      <c r="D2721" t="inlineStr">
        <is>
          <t>/scheduling/:id/tournament</t>
        </is>
      </c>
      <c r="E2721" t="n">
        <v>200</v>
      </c>
      <c r="F2721" t="inlineStr">
        <is>
          <t>ok</t>
        </is>
      </c>
      <c r="G2721" t="inlineStr">
        <is>
          <t>Tournament · E2EMVK85UUY Season</t>
        </is>
      </c>
      <c r="H2721" t="inlineStr"/>
      <c r="I2721" t="n">
        <v>4218</v>
      </c>
      <c r="J2721" t="inlineStr">
        <is>
          <t>/scheduling/0011ad49-bcdc-4214-ac95-6a77c53d3f46/generate</t>
        </is>
      </c>
    </row>
    <row r="2722">
      <c r="A2722" t="inlineStr">
        <is>
          <t>staging-before-fixes</t>
        </is>
      </c>
      <c r="B2722" t="inlineStr">
        <is>
          <t>orgAdmin</t>
        </is>
      </c>
      <c r="C2722" t="inlineStr">
        <is>
          <t>/scheduling/0011ad49-bcdc-4214-ac95-6a77c53d3f46/runs</t>
        </is>
      </c>
      <c r="D2722" t="inlineStr">
        <is>
          <t>/scheduling/:id/runs</t>
        </is>
      </c>
      <c r="E2722" t="n">
        <v>200</v>
      </c>
      <c r="F2722" t="inlineStr">
        <is>
          <t>ok</t>
        </is>
      </c>
      <c r="G2722" t="inlineStr">
        <is>
          <t>Run history · E2EMVK85UUY Season</t>
        </is>
      </c>
      <c r="H2722" t="inlineStr"/>
      <c r="I2722" t="n">
        <v>3882</v>
      </c>
      <c r="J2722" t="inlineStr">
        <is>
          <t>/scheduling/0011ad49-bcdc-4214-ac95-6a77c53d3f46/generate</t>
        </is>
      </c>
    </row>
    <row r="2723">
      <c r="A2723" t="inlineStr">
        <is>
          <t>staging-before-fixes</t>
        </is>
      </c>
      <c r="B2723" t="inlineStr">
        <is>
          <t>orgAdmin</t>
        </is>
      </c>
      <c r="C2723" t="inlineStr">
        <is>
          <t>/scheduling/0011ad49-bcdc-4214-ac95-6a77c53d3f46/verify</t>
        </is>
      </c>
      <c r="D2723" t="inlineStr">
        <is>
          <t>/scheduling/:id/verify</t>
        </is>
      </c>
      <c r="E2723" t="n">
        <v>200</v>
      </c>
      <c r="F2723" t="inlineStr">
        <is>
          <t>ok</t>
        </is>
      </c>
      <c r="G2723" t="inlineStr">
        <is>
          <t>Verify · E2EMVK85UUY Season</t>
        </is>
      </c>
      <c r="H2723" t="inlineStr"/>
      <c r="I2723" t="n">
        <v>4056</v>
      </c>
      <c r="J2723" t="inlineStr">
        <is>
          <t>/scheduling/0011ad49-bcdc-4214-ac95-6a77c53d3f46/generate</t>
        </is>
      </c>
    </row>
    <row r="2724">
      <c r="A2724" t="inlineStr">
        <is>
          <t>staging-before-fixes</t>
        </is>
      </c>
      <c r="B2724" t="inlineStr">
        <is>
          <t>orgAdmin</t>
        </is>
      </c>
      <c r="C2724" t="inlineStr">
        <is>
          <t>/scheduling/0011ad49-bcdc-4214-ac95-6a77c53d3f46/conflicts</t>
        </is>
      </c>
      <c r="D2724" t="inlineStr">
        <is>
          <t>/scheduling/:id/conflicts</t>
        </is>
      </c>
      <c r="E2724" t="n">
        <v>200</v>
      </c>
      <c r="F2724" t="inlineStr">
        <is>
          <t>ok</t>
        </is>
      </c>
      <c r="G2724" t="inlineStr">
        <is>
          <t>Conflicts · E2EMVK85UUY Season</t>
        </is>
      </c>
      <c r="H2724" t="inlineStr"/>
      <c r="I2724" t="n">
        <v>4301</v>
      </c>
      <c r="J2724" t="inlineStr">
        <is>
          <t>/scheduling/0011ad49-bcdc-4214-ac95-6a77c53d3f46/generate</t>
        </is>
      </c>
    </row>
    <row r="2725">
      <c r="A2725" t="inlineStr">
        <is>
          <t>staging-before-fixes</t>
        </is>
      </c>
      <c r="B2725" t="inlineStr">
        <is>
          <t>orgAdmin</t>
        </is>
      </c>
      <c r="C2725" t="inlineStr">
        <is>
          <t>/scheduling/0011ad49-bcdc-4214-ac95-6a77c53d3f46/fairness</t>
        </is>
      </c>
      <c r="D2725" t="inlineStr">
        <is>
          <t>/scheduling/:id/fairness</t>
        </is>
      </c>
      <c r="E2725" t="n">
        <v>200</v>
      </c>
      <c r="F2725" t="inlineStr">
        <is>
          <t>ok</t>
        </is>
      </c>
      <c r="G2725" t="inlineStr">
        <is>
          <t>Fairness · E2EMVK85UUY Season</t>
        </is>
      </c>
      <c r="H2725" t="inlineStr"/>
      <c r="I2725" t="n">
        <v>4041</v>
      </c>
      <c r="J2725" t="inlineStr">
        <is>
          <t>/scheduling/0011ad49-bcdc-4214-ac95-6a77c53d3f46/generate</t>
        </is>
      </c>
    </row>
    <row r="2726">
      <c r="A2726" t="inlineStr">
        <is>
          <t>staging-before-fixes</t>
        </is>
      </c>
      <c r="B2726" t="inlineStr">
        <is>
          <t>orgAdmin</t>
        </is>
      </c>
      <c r="C2726" t="inlineStr">
        <is>
          <t>/scheduling/00e880b1-fb0b-4b99-a30d-c77d9f8fd010/rinks</t>
        </is>
      </c>
      <c r="D2726" t="inlineStr">
        <is>
          <t>/scheduling/:id/rinks</t>
        </is>
      </c>
      <c r="E2726" t="n">
        <v>200</v>
      </c>
      <c r="F2726" t="inlineStr">
        <is>
          <t>ok</t>
        </is>
      </c>
      <c r="G2726" t="inlineStr">
        <is>
          <t>Notifications · E2EMVK68A8U Season</t>
        </is>
      </c>
      <c r="H2726" t="inlineStr"/>
      <c r="I2726" t="n">
        <v>4039</v>
      </c>
      <c r="J2726" t="inlineStr">
        <is>
          <t>/scheduling/00e880b1-fb0b-4b99-a30d-c77d9f8fd010/generate</t>
        </is>
      </c>
    </row>
    <row r="2727">
      <c r="A2727" t="inlineStr">
        <is>
          <t>staging-before-fixes</t>
        </is>
      </c>
      <c r="B2727" t="inlineStr">
        <is>
          <t>orgAdmin</t>
        </is>
      </c>
      <c r="C2727" t="inlineStr">
        <is>
          <t>/scheduling/00e880b1-fb0b-4b99-a30d-c77d9f8fd010/parity</t>
        </is>
      </c>
      <c r="D2727" t="inlineStr">
        <is>
          <t>/scheduling/:id/parity</t>
        </is>
      </c>
      <c r="E2727" t="n">
        <v>200</v>
      </c>
      <c r="F2727" t="inlineStr">
        <is>
          <t>ok</t>
        </is>
      </c>
      <c r="G2727" t="inlineStr">
        <is>
          <t>Parity · E2EMVK68A8U Season</t>
        </is>
      </c>
      <c r="H2727" t="inlineStr"/>
      <c r="I2727" t="n">
        <v>3923</v>
      </c>
      <c r="J2727" t="inlineStr">
        <is>
          <t>/scheduling/00e880b1-fb0b-4b99-a30d-c77d9f8fd010/generate</t>
        </is>
      </c>
    </row>
    <row r="2728">
      <c r="A2728" t="inlineStr">
        <is>
          <t>staging-before-fixes</t>
        </is>
      </c>
      <c r="B2728" t="inlineStr">
        <is>
          <t>orgAdmin</t>
        </is>
      </c>
      <c r="C2728" t="inlineStr">
        <is>
          <t>/scheduling/00e880b1-fb0b-4b99-a30d-c77d9f8fd010/playoffs</t>
        </is>
      </c>
      <c r="D2728" t="inlineStr">
        <is>
          <t>/scheduling/:id/playoffs</t>
        </is>
      </c>
      <c r="E2728" t="n">
        <v>200</v>
      </c>
      <c r="F2728" t="inlineStr">
        <is>
          <t>ok</t>
        </is>
      </c>
      <c r="G2728" t="inlineStr">
        <is>
          <t>Playoffs · E2EMVK68A8U Season</t>
        </is>
      </c>
      <c r="H2728" t="inlineStr"/>
      <c r="I2728" t="n">
        <v>4512</v>
      </c>
      <c r="J2728" t="inlineStr">
        <is>
          <t>/scheduling/00e880b1-fb0b-4b99-a30d-c77d9f8fd010/generate</t>
        </is>
      </c>
    </row>
    <row r="2729">
      <c r="A2729" t="inlineStr">
        <is>
          <t>staging-before-fixes</t>
        </is>
      </c>
      <c r="B2729" t="inlineStr">
        <is>
          <t>orgAdmin</t>
        </is>
      </c>
      <c r="C2729" t="inlineStr">
        <is>
          <t>/scheduling/00e880b1-fb0b-4b99-a30d-c77d9f8fd010/tournament</t>
        </is>
      </c>
      <c r="D2729" t="inlineStr">
        <is>
          <t>/scheduling/:id/tournament</t>
        </is>
      </c>
      <c r="E2729" t="n">
        <v>200</v>
      </c>
      <c r="F2729" t="inlineStr">
        <is>
          <t>ok</t>
        </is>
      </c>
      <c r="G2729" t="inlineStr">
        <is>
          <t>Tournament · E2EMVK68A8U Season</t>
        </is>
      </c>
      <c r="H2729" t="inlineStr"/>
      <c r="I2729" t="n">
        <v>3553</v>
      </c>
      <c r="J2729" t="inlineStr">
        <is>
          <t>/scheduling/00e880b1-fb0b-4b99-a30d-c77d9f8fd010/generate</t>
        </is>
      </c>
    </row>
    <row r="2730">
      <c r="A2730" t="inlineStr">
        <is>
          <t>staging-before-fixes</t>
        </is>
      </c>
      <c r="B2730" t="inlineStr">
        <is>
          <t>orgAdmin</t>
        </is>
      </c>
      <c r="C2730" t="inlineStr">
        <is>
          <t>/scheduling/00e880b1-fb0b-4b99-a30d-c77d9f8fd010/runs</t>
        </is>
      </c>
      <c r="D2730" t="inlineStr">
        <is>
          <t>/scheduling/:id/runs</t>
        </is>
      </c>
      <c r="E2730" t="n">
        <v>200</v>
      </c>
      <c r="F2730" t="inlineStr">
        <is>
          <t>ok</t>
        </is>
      </c>
      <c r="G2730" t="inlineStr">
        <is>
          <t>Run history · E2EMVK68A8U Season</t>
        </is>
      </c>
      <c r="H2730" t="inlineStr"/>
      <c r="I2730" t="n">
        <v>3804</v>
      </c>
      <c r="J2730" t="inlineStr">
        <is>
          <t>/scheduling/00e880b1-fb0b-4b99-a30d-c77d9f8fd010/generate</t>
        </is>
      </c>
    </row>
    <row r="2731">
      <c r="A2731" t="inlineStr">
        <is>
          <t>staging-before-fixes</t>
        </is>
      </c>
      <c r="B2731" t="inlineStr">
        <is>
          <t>orgAdmin</t>
        </is>
      </c>
      <c r="C2731" t="inlineStr">
        <is>
          <t>/scheduling/00e880b1-fb0b-4b99-a30d-c77d9f8fd010/verify</t>
        </is>
      </c>
      <c r="D2731" t="inlineStr">
        <is>
          <t>/scheduling/:id/verify</t>
        </is>
      </c>
      <c r="E2731" t="n">
        <v>200</v>
      </c>
      <c r="F2731" t="inlineStr">
        <is>
          <t>ok</t>
        </is>
      </c>
      <c r="G2731" t="inlineStr">
        <is>
          <t>Verify · E2EMVK68A8U Season</t>
        </is>
      </c>
      <c r="H2731" t="inlineStr"/>
      <c r="I2731" t="n">
        <v>3504</v>
      </c>
      <c r="J2731" t="inlineStr">
        <is>
          <t>/scheduling/00e880b1-fb0b-4b99-a30d-c77d9f8fd010/generate</t>
        </is>
      </c>
    </row>
    <row r="2732">
      <c r="A2732" t="inlineStr">
        <is>
          <t>staging-before-fixes</t>
        </is>
      </c>
      <c r="B2732" t="inlineStr">
        <is>
          <t>orgAdmin</t>
        </is>
      </c>
      <c r="C2732" t="inlineStr">
        <is>
          <t>/scheduling/00e880b1-fb0b-4b99-a30d-c77d9f8fd010/conflicts</t>
        </is>
      </c>
      <c r="D2732" t="inlineStr">
        <is>
          <t>/scheduling/:id/conflicts</t>
        </is>
      </c>
      <c r="E2732" t="n">
        <v>200</v>
      </c>
      <c r="F2732" t="inlineStr">
        <is>
          <t>ok</t>
        </is>
      </c>
      <c r="G2732" t="inlineStr">
        <is>
          <t>Conflicts · E2EMVK68A8U Season</t>
        </is>
      </c>
      <c r="H2732" t="inlineStr"/>
      <c r="I2732" t="n">
        <v>3908</v>
      </c>
      <c r="J2732" t="inlineStr">
        <is>
          <t>/scheduling/00e880b1-fb0b-4b99-a30d-c77d9f8fd010/generate</t>
        </is>
      </c>
    </row>
    <row r="2733">
      <c r="A2733" t="inlineStr">
        <is>
          <t>staging-before-fixes</t>
        </is>
      </c>
      <c r="B2733" t="inlineStr">
        <is>
          <t>orgAdmin</t>
        </is>
      </c>
      <c r="C2733" t="inlineStr">
        <is>
          <t>/scheduling/00e880b1-fb0b-4b99-a30d-c77d9f8fd010/fairness</t>
        </is>
      </c>
      <c r="D2733" t="inlineStr">
        <is>
          <t>/scheduling/:id/fairness</t>
        </is>
      </c>
      <c r="E2733" t="n">
        <v>200</v>
      </c>
      <c r="F2733" t="inlineStr">
        <is>
          <t>ok</t>
        </is>
      </c>
      <c r="G2733" t="inlineStr">
        <is>
          <t>Fairness · E2EMVK68A8U Season</t>
        </is>
      </c>
      <c r="H2733" t="inlineStr"/>
      <c r="I2733" t="n">
        <v>3646</v>
      </c>
      <c r="J2733" t="inlineStr">
        <is>
          <t>/scheduling/00e880b1-fb0b-4b99-a30d-c77d9f8fd010/generate</t>
        </is>
      </c>
    </row>
    <row r="2734">
      <c r="A2734" t="inlineStr">
        <is>
          <t>staging-before-fixes</t>
        </is>
      </c>
      <c r="B2734" t="inlineStr">
        <is>
          <t>orgAdmin</t>
        </is>
      </c>
      <c r="C2734" t="inlineStr">
        <is>
          <t>/scheduling/0572d7eb-d7dc-45d9-9808-8c70b5da4c5f/rinks</t>
        </is>
      </c>
      <c r="D2734" t="inlineStr">
        <is>
          <t>/scheduling/:id/rinks</t>
        </is>
      </c>
      <c r="E2734" t="n">
        <v>200</v>
      </c>
      <c r="F2734" t="inlineStr">
        <is>
          <t>ok</t>
        </is>
      </c>
      <c r="G2734" t="inlineStr">
        <is>
          <t>Notifications · E2EMVK70O36 Season</t>
        </is>
      </c>
      <c r="H2734" t="inlineStr"/>
      <c r="I2734" t="n">
        <v>3517</v>
      </c>
      <c r="J2734" t="inlineStr">
        <is>
          <t>/scheduling/0572d7eb-d7dc-45d9-9808-8c70b5da4c5f/generate</t>
        </is>
      </c>
    </row>
    <row r="2735">
      <c r="A2735" t="inlineStr">
        <is>
          <t>staging-before-fixes</t>
        </is>
      </c>
      <c r="B2735" t="inlineStr">
        <is>
          <t>orgAdmin</t>
        </is>
      </c>
      <c r="C2735" t="inlineStr">
        <is>
          <t>/scheduling/0572d7eb-d7dc-45d9-9808-8c70b5da4c5f/parity</t>
        </is>
      </c>
      <c r="D2735" t="inlineStr">
        <is>
          <t>/scheduling/:id/parity</t>
        </is>
      </c>
      <c r="E2735" t="n">
        <v>200</v>
      </c>
      <c r="F2735" t="inlineStr">
        <is>
          <t>ok</t>
        </is>
      </c>
      <c r="G2735" t="inlineStr">
        <is>
          <t>Parity · E2EMVK70O36 Season</t>
        </is>
      </c>
      <c r="H2735" t="inlineStr"/>
      <c r="I2735" t="n">
        <v>3737</v>
      </c>
      <c r="J2735" t="inlineStr">
        <is>
          <t>/scheduling/0572d7eb-d7dc-45d9-9808-8c70b5da4c5f/generate</t>
        </is>
      </c>
    </row>
    <row r="2736">
      <c r="A2736" t="inlineStr">
        <is>
          <t>staging-before-fixes</t>
        </is>
      </c>
      <c r="B2736" t="inlineStr">
        <is>
          <t>orgAdmin</t>
        </is>
      </c>
      <c r="C2736" t="inlineStr">
        <is>
          <t>/scheduling/0572d7eb-d7dc-45d9-9808-8c70b5da4c5f/playoffs</t>
        </is>
      </c>
      <c r="D2736" t="inlineStr">
        <is>
          <t>/scheduling/:id/playoffs</t>
        </is>
      </c>
      <c r="E2736" t="n">
        <v>200</v>
      </c>
      <c r="F2736" t="inlineStr">
        <is>
          <t>ok</t>
        </is>
      </c>
      <c r="G2736" t="inlineStr">
        <is>
          <t>Playoffs · E2EMVK70O36 Season</t>
        </is>
      </c>
      <c r="H2736" t="inlineStr"/>
      <c r="I2736" t="n">
        <v>4021</v>
      </c>
      <c r="J2736" t="inlineStr">
        <is>
          <t>/scheduling/0572d7eb-d7dc-45d9-9808-8c70b5da4c5f/generate</t>
        </is>
      </c>
    </row>
    <row r="2737">
      <c r="A2737" t="inlineStr">
        <is>
          <t>staging-before-fixes</t>
        </is>
      </c>
      <c r="B2737" t="inlineStr">
        <is>
          <t>orgAdmin</t>
        </is>
      </c>
      <c r="C2737" t="inlineStr">
        <is>
          <t>/scheduling/0572d7eb-d7dc-45d9-9808-8c70b5da4c5f/tournament</t>
        </is>
      </c>
      <c r="D2737" t="inlineStr">
        <is>
          <t>/scheduling/:id/tournament</t>
        </is>
      </c>
      <c r="E2737" t="n">
        <v>200</v>
      </c>
      <c r="F2737" t="inlineStr">
        <is>
          <t>ok</t>
        </is>
      </c>
      <c r="G2737" t="inlineStr">
        <is>
          <t>Tournament · E2EMVK70O36 Season</t>
        </is>
      </c>
      <c r="H2737" t="inlineStr"/>
      <c r="I2737" t="n">
        <v>3785</v>
      </c>
      <c r="J2737" t="inlineStr">
        <is>
          <t>/scheduling/0572d7eb-d7dc-45d9-9808-8c70b5da4c5f/generate</t>
        </is>
      </c>
    </row>
    <row r="2738">
      <c r="A2738" t="inlineStr">
        <is>
          <t>staging-before-fixes</t>
        </is>
      </c>
      <c r="B2738" t="inlineStr">
        <is>
          <t>orgAdmin</t>
        </is>
      </c>
      <c r="C2738" t="inlineStr">
        <is>
          <t>/scheduling/0572d7eb-d7dc-45d9-9808-8c70b5da4c5f/runs</t>
        </is>
      </c>
      <c r="D2738" t="inlineStr">
        <is>
          <t>/scheduling/:id/runs</t>
        </is>
      </c>
      <c r="E2738" t="n">
        <v>200</v>
      </c>
      <c r="F2738" t="inlineStr">
        <is>
          <t>ok</t>
        </is>
      </c>
      <c r="G2738" t="inlineStr">
        <is>
          <t>Run history · E2EMVK70O36 Season</t>
        </is>
      </c>
      <c r="H2738" t="inlineStr"/>
      <c r="I2738" t="n">
        <v>3704</v>
      </c>
      <c r="J2738" t="inlineStr">
        <is>
          <t>/scheduling/0572d7eb-d7dc-45d9-9808-8c70b5da4c5f/generate</t>
        </is>
      </c>
    </row>
    <row r="2739">
      <c r="A2739" t="inlineStr">
        <is>
          <t>staging-before-fixes</t>
        </is>
      </c>
      <c r="B2739" t="inlineStr">
        <is>
          <t>orgAdmin</t>
        </is>
      </c>
      <c r="C2739" t="inlineStr">
        <is>
          <t>/scheduling/0572d7eb-d7dc-45d9-9808-8c70b5da4c5f/verify</t>
        </is>
      </c>
      <c r="D2739" t="inlineStr">
        <is>
          <t>/scheduling/:id/verify</t>
        </is>
      </c>
      <c r="E2739" t="n">
        <v>200</v>
      </c>
      <c r="F2739" t="inlineStr">
        <is>
          <t>ok</t>
        </is>
      </c>
      <c r="G2739" t="inlineStr">
        <is>
          <t>Verify · E2EMVK70O36 Season</t>
        </is>
      </c>
      <c r="H2739" t="inlineStr"/>
      <c r="I2739" t="n">
        <v>3885</v>
      </c>
      <c r="J2739" t="inlineStr">
        <is>
          <t>/scheduling/0572d7eb-d7dc-45d9-9808-8c70b5da4c5f/generate</t>
        </is>
      </c>
    </row>
    <row r="2740">
      <c r="A2740" t="inlineStr">
        <is>
          <t>staging-before-fixes</t>
        </is>
      </c>
      <c r="B2740" t="inlineStr">
        <is>
          <t>orgAdmin</t>
        </is>
      </c>
      <c r="C2740" t="inlineStr">
        <is>
          <t>/scheduling/0572d7eb-d7dc-45d9-9808-8c70b5da4c5f/conflicts</t>
        </is>
      </c>
      <c r="D2740" t="inlineStr">
        <is>
          <t>/scheduling/:id/conflicts</t>
        </is>
      </c>
      <c r="E2740" t="n">
        <v>200</v>
      </c>
      <c r="F2740" t="inlineStr">
        <is>
          <t>ok</t>
        </is>
      </c>
      <c r="G2740" t="inlineStr">
        <is>
          <t>Conflicts · E2EMVK70O36 Season</t>
        </is>
      </c>
      <c r="H2740" t="inlineStr"/>
      <c r="I2740" t="n">
        <v>3600</v>
      </c>
      <c r="J2740" t="inlineStr">
        <is>
          <t>/scheduling/0572d7eb-d7dc-45d9-9808-8c70b5da4c5f/generate</t>
        </is>
      </c>
    </row>
    <row r="2741">
      <c r="A2741" t="inlineStr">
        <is>
          <t>staging-before-fixes</t>
        </is>
      </c>
      <c r="B2741" t="inlineStr">
        <is>
          <t>orgAdmin</t>
        </is>
      </c>
      <c r="C2741" t="inlineStr">
        <is>
          <t>/scheduling/0572d7eb-d7dc-45d9-9808-8c70b5da4c5f/fairness</t>
        </is>
      </c>
      <c r="D2741" t="inlineStr">
        <is>
          <t>/scheduling/:id/fairness</t>
        </is>
      </c>
      <c r="E2741" t="n">
        <v>200</v>
      </c>
      <c r="F2741" t="inlineStr">
        <is>
          <t>ok</t>
        </is>
      </c>
      <c r="G2741" t="inlineStr">
        <is>
          <t>Fairness · E2EMVK70O36 Season</t>
        </is>
      </c>
      <c r="H2741" t="inlineStr"/>
      <c r="I2741" t="n">
        <v>3735</v>
      </c>
      <c r="J2741" t="inlineStr">
        <is>
          <t>/scheduling/0572d7eb-d7dc-45d9-9808-8c70b5da4c5f/generate</t>
        </is>
      </c>
    </row>
    <row r="2742">
      <c r="A2742" t="inlineStr">
        <is>
          <t>staging-before-fixes</t>
        </is>
      </c>
      <c r="B2742" t="inlineStr">
        <is>
          <t>player</t>
        </is>
      </c>
      <c r="C2742" t="inlineStr">
        <is>
          <t>/</t>
        </is>
      </c>
      <c r="D2742" t="inlineStr">
        <is>
          <t>/</t>
        </is>
      </c>
      <c r="E2742" t="n">
        <v>200</v>
      </c>
      <c r="F2742" t="inlineStr">
        <is>
          <t>ok</t>
        </is>
      </c>
      <c r="G2742" t="inlineStr">
        <is>
          <t>Hey Staging.</t>
        </is>
      </c>
      <c r="H2742" t="inlineStr"/>
      <c r="I2742" t="n">
        <v>3450</v>
      </c>
      <c r="J2742" t="inlineStr"/>
    </row>
    <row r="2743">
      <c r="A2743" t="inlineStr">
        <is>
          <t>staging-before-fixes</t>
        </is>
      </c>
      <c r="B2743" t="inlineStr">
        <is>
          <t>player</t>
        </is>
      </c>
      <c r="C2743" t="inlineStr">
        <is>
          <t>/schedule</t>
        </is>
      </c>
      <c r="D2743" t="inlineStr">
        <is>
          <t>/schedule</t>
        </is>
      </c>
      <c r="E2743" t="n">
        <v>200</v>
      </c>
      <c r="F2743" t="inlineStr">
        <is>
          <t>ok</t>
        </is>
      </c>
      <c r="G2743" t="inlineStr">
        <is>
          <t>Schedule</t>
        </is>
      </c>
      <c r="H2743" t="inlineStr"/>
      <c r="I2743" t="n">
        <v>3790</v>
      </c>
      <c r="J2743" t="inlineStr">
        <is>
          <t>/</t>
        </is>
      </c>
    </row>
    <row r="2744">
      <c r="A2744" t="inlineStr">
        <is>
          <t>staging-before-fixes</t>
        </is>
      </c>
      <c r="B2744" t="inlineStr">
        <is>
          <t>player</t>
        </is>
      </c>
      <c r="C2744" t="inlineStr">
        <is>
          <t>/stats</t>
        </is>
      </c>
      <c r="D2744" t="inlineStr">
        <is>
          <t>/stats</t>
        </is>
      </c>
      <c r="E2744" t="n">
        <v>200</v>
      </c>
      <c r="F2744" t="inlineStr">
        <is>
          <t>ok</t>
        </is>
      </c>
      <c r="G2744" t="inlineStr">
        <is>
          <t>Stats</t>
        </is>
      </c>
      <c r="H2744" t="inlineStr"/>
      <c r="I2744" t="n">
        <v>3062</v>
      </c>
      <c r="J2744" t="inlineStr">
        <is>
          <t>/</t>
        </is>
      </c>
    </row>
    <row r="2745">
      <c r="A2745" t="inlineStr">
        <is>
          <t>staging-before-fixes</t>
        </is>
      </c>
      <c r="B2745" t="inlineStr">
        <is>
          <t>player</t>
        </is>
      </c>
      <c r="C2745" t="inlineStr">
        <is>
          <t>/video</t>
        </is>
      </c>
      <c r="D2745" t="inlineStr">
        <is>
          <t>/video</t>
        </is>
      </c>
      <c r="E2745" t="n">
        <v>200</v>
      </c>
      <c r="F2745" t="inlineStr">
        <is>
          <t>placeholder</t>
        </is>
      </c>
      <c r="G2745" t="inlineStr">
        <is>
          <t>Video</t>
        </is>
      </c>
      <c r="H2745" t="inlineStr"/>
      <c r="I2745" t="n">
        <v>3362</v>
      </c>
      <c r="J2745" t="inlineStr">
        <is>
          <t>/</t>
        </is>
      </c>
    </row>
    <row r="2746">
      <c r="A2746" t="inlineStr">
        <is>
          <t>staging-before-fixes</t>
        </is>
      </c>
      <c r="B2746" t="inlineStr">
        <is>
          <t>player</t>
        </is>
      </c>
      <c r="C2746" t="inlineStr">
        <is>
          <t>/team</t>
        </is>
      </c>
      <c r="D2746" t="inlineStr">
        <is>
          <t>/team</t>
        </is>
      </c>
      <c r="E2746" t="n">
        <v>200</v>
      </c>
      <c r="F2746" t="inlineStr">
        <is>
          <t>ok</t>
        </is>
      </c>
      <c r="G2746" t="inlineStr">
        <is>
          <t>Staging Skaters</t>
        </is>
      </c>
      <c r="H2746" t="inlineStr"/>
      <c r="I2746" t="n">
        <v>3148</v>
      </c>
      <c r="J2746" t="inlineStr">
        <is>
          <t>/</t>
        </is>
      </c>
    </row>
    <row r="2747">
      <c r="A2747" t="inlineStr">
        <is>
          <t>staging-before-fixes</t>
        </is>
      </c>
      <c r="B2747" t="inlineStr">
        <is>
          <t>player</t>
        </is>
      </c>
      <c r="C2747" t="inlineStr">
        <is>
          <t>/store</t>
        </is>
      </c>
      <c r="D2747" t="inlineStr">
        <is>
          <t>/store</t>
        </is>
      </c>
      <c r="E2747" t="n">
        <v>200</v>
      </c>
      <c r="F2747" t="inlineStr">
        <is>
          <t>ok</t>
        </is>
      </c>
      <c r="G2747" t="inlineStr">
        <is>
          <t>Staging Skaters store</t>
        </is>
      </c>
      <c r="H2747" t="inlineStr"/>
      <c r="I2747" t="n">
        <v>3240</v>
      </c>
      <c r="J2747" t="inlineStr">
        <is>
          <t>/</t>
        </is>
      </c>
    </row>
    <row r="2748">
      <c r="A2748" t="inlineStr">
        <is>
          <t>staging-before-fixes</t>
        </is>
      </c>
      <c r="B2748" t="inlineStr">
        <is>
          <t>player</t>
        </is>
      </c>
      <c r="C2748" t="inlineStr">
        <is>
          <t>/payments</t>
        </is>
      </c>
      <c r="D2748" t="inlineStr">
        <is>
          <t>/payments</t>
        </is>
      </c>
      <c r="E2748" t="n">
        <v>200</v>
      </c>
      <c r="F2748" t="inlineStr">
        <is>
          <t>ok</t>
        </is>
      </c>
      <c r="G2748" t="inlineStr">
        <is>
          <t>Payments</t>
        </is>
      </c>
      <c r="H2748" t="inlineStr"/>
      <c r="I2748" t="n">
        <v>3148</v>
      </c>
      <c r="J2748" t="inlineStr">
        <is>
          <t>/</t>
        </is>
      </c>
    </row>
    <row r="2749">
      <c r="A2749" t="inlineStr">
        <is>
          <t>staging-before-fixes</t>
        </is>
      </c>
      <c r="B2749" t="inlineStr">
        <is>
          <t>player</t>
        </is>
      </c>
      <c r="C2749" t="inlineStr">
        <is>
          <t>/compliance</t>
        </is>
      </c>
      <c r="D2749" t="inlineStr">
        <is>
          <t>/compliance</t>
        </is>
      </c>
      <c r="E2749" t="n">
        <v>200</v>
      </c>
      <c r="F2749" t="inlineStr">
        <is>
          <t>ok</t>
        </is>
      </c>
      <c r="G2749" t="inlineStr">
        <is>
          <t>Compliance</t>
        </is>
      </c>
      <c r="H2749" t="inlineStr"/>
      <c r="I2749" t="n">
        <v>2994</v>
      </c>
      <c r="J2749" t="inlineStr">
        <is>
          <t>/</t>
        </is>
      </c>
    </row>
    <row r="2750">
      <c r="A2750" t="inlineStr">
        <is>
          <t>staging-before-fixes</t>
        </is>
      </c>
      <c r="B2750" t="inlineStr">
        <is>
          <t>player</t>
        </is>
      </c>
      <c r="C2750" t="inlineStr">
        <is>
          <t>/notifications</t>
        </is>
      </c>
      <c r="D2750" t="inlineStr">
        <is>
          <t>/notifications</t>
        </is>
      </c>
      <c r="E2750" t="n">
        <v>200</v>
      </c>
      <c r="F2750" t="inlineStr">
        <is>
          <t>ok</t>
        </is>
      </c>
      <c r="G2750" t="inlineStr">
        <is>
          <t>Notifications</t>
        </is>
      </c>
      <c r="H2750" t="inlineStr"/>
      <c r="I2750" t="n">
        <v>3681</v>
      </c>
      <c r="J2750" t="inlineStr">
        <is>
          <t>/</t>
        </is>
      </c>
    </row>
    <row r="2751">
      <c r="A2751" t="inlineStr">
        <is>
          <t>staging-before-fixes</t>
        </is>
      </c>
      <c r="B2751" t="inlineStr">
        <is>
          <t>player</t>
        </is>
      </c>
      <c r="C2751" t="inlineStr">
        <is>
          <t>/register</t>
        </is>
      </c>
      <c r="D2751" t="inlineStr">
        <is>
          <t>/register</t>
        </is>
      </c>
      <c r="E2751" t="n">
        <v>200</v>
      </c>
      <c r="F2751" t="inlineStr">
        <is>
          <t>ok</t>
        </is>
      </c>
      <c r="G2751" t="inlineStr">
        <is>
          <t>Find a team</t>
        </is>
      </c>
      <c r="H2751" t="inlineStr"/>
      <c r="I2751" t="n">
        <v>4025</v>
      </c>
      <c r="J2751" t="inlineStr">
        <is>
          <t>/</t>
        </is>
      </c>
    </row>
    <row r="2752">
      <c r="A2752" t="inlineStr">
        <is>
          <t>staging-before-fixes</t>
        </is>
      </c>
      <c r="B2752" t="inlineStr">
        <is>
          <t>player</t>
        </is>
      </c>
      <c r="C2752" t="inlineStr">
        <is>
          <t>/profile</t>
        </is>
      </c>
      <c r="D2752" t="inlineStr">
        <is>
          <t>/profile</t>
        </is>
      </c>
      <c r="E2752" t="n">
        <v>200</v>
      </c>
      <c r="F2752" t="inlineStr">
        <is>
          <t>ok</t>
        </is>
      </c>
      <c r="G2752" t="inlineStr">
        <is>
          <t>Profile</t>
        </is>
      </c>
      <c r="H2752" t="inlineStr"/>
      <c r="I2752" t="n">
        <v>3194</v>
      </c>
      <c r="J2752" t="inlineStr">
        <is>
          <t>/</t>
        </is>
      </c>
    </row>
    <row r="2753">
      <c r="A2753" t="inlineStr">
        <is>
          <t>staging-before-fixes</t>
        </is>
      </c>
      <c r="B2753" t="inlineStr">
        <is>
          <t>player</t>
        </is>
      </c>
      <c r="C2753" t="inlineStr">
        <is>
          <t>/register?resume=db0a9170-2a53-43be-b593-46933af96cef</t>
        </is>
      </c>
      <c r="D2753" t="inlineStr">
        <is>
          <t>/register</t>
        </is>
      </c>
      <c r="E2753" t="n">
        <v>200</v>
      </c>
      <c r="F2753" t="inlineStr">
        <is>
          <t>ok</t>
        </is>
      </c>
      <c r="G2753" t="inlineStr">
        <is>
          <t>Find a team</t>
        </is>
      </c>
      <c r="H2753" t="inlineStr"/>
      <c r="I2753" t="n">
        <v>4239</v>
      </c>
      <c r="J2753" t="inlineStr">
        <is>
          <t>/</t>
        </is>
      </c>
    </row>
    <row r="2754">
      <c r="A2754" t="inlineStr">
        <is>
          <t>staging-before-fixes</t>
        </is>
      </c>
      <c r="B2754" t="inlineStr">
        <is>
          <t>player</t>
        </is>
      </c>
      <c r="C2754" t="inlineStr">
        <is>
          <t>/register/d745b40f-decc-47d0-847d-e970906e571d</t>
        </is>
      </c>
      <c r="D2754" t="inlineStr">
        <is>
          <t>/register/:id</t>
        </is>
      </c>
      <c r="E2754" t="n">
        <v>200</v>
      </c>
      <c r="F2754" t="inlineStr">
        <is>
          <t>ok</t>
        </is>
      </c>
      <c r="G2754" t="inlineStr">
        <is>
          <t>Player registration</t>
        </is>
      </c>
      <c r="H2754" t="inlineStr"/>
      <c r="I2754" t="n">
        <v>2889</v>
      </c>
      <c r="J2754" t="inlineStr">
        <is>
          <t>/</t>
        </is>
      </c>
    </row>
    <row r="2755">
      <c r="A2755" t="inlineStr">
        <is>
          <t>staging-before-fixes</t>
        </is>
      </c>
      <c r="B2755" t="inlineStr">
        <is>
          <t>player</t>
        </is>
      </c>
      <c r="C2755" t="inlineStr">
        <is>
          <t>/register/0011ad49-bcdc-4214-ac95-6a77c53d3f46</t>
        </is>
      </c>
      <c r="D2755" t="inlineStr">
        <is>
          <t>/register/:id</t>
        </is>
      </c>
      <c r="E2755" t="n">
        <v>200</v>
      </c>
      <c r="F2755" t="inlineStr">
        <is>
          <t>ok</t>
        </is>
      </c>
      <c r="G2755" t="inlineStr">
        <is>
          <t>Player registration</t>
        </is>
      </c>
      <c r="H2755" t="inlineStr"/>
      <c r="I2755" t="n">
        <v>2560</v>
      </c>
      <c r="J2755" t="inlineStr">
        <is>
          <t>/</t>
        </is>
      </c>
    </row>
    <row r="2756">
      <c r="A2756" t="inlineStr">
        <is>
          <t>staging-before-fixes</t>
        </is>
      </c>
      <c r="B2756" t="inlineStr">
        <is>
          <t>player</t>
        </is>
      </c>
      <c r="C2756" t="inlineStr">
        <is>
          <t>/register/2d8f4c99-711d-42c1-9e9f-89659f54e62c</t>
        </is>
      </c>
      <c r="D2756" t="inlineStr">
        <is>
          <t>/register/:id</t>
        </is>
      </c>
      <c r="E2756" t="n">
        <v>200</v>
      </c>
      <c r="F2756" t="inlineStr">
        <is>
          <t>ok</t>
        </is>
      </c>
      <c r="G2756" t="inlineStr">
        <is>
          <t>Player registration</t>
        </is>
      </c>
      <c r="H2756" t="inlineStr"/>
      <c r="I2756" t="n">
        <v>2489</v>
      </c>
      <c r="J2756" t="inlineStr">
        <is>
          <t>/</t>
        </is>
      </c>
    </row>
    <row r="2757">
      <c r="A2757" t="inlineStr">
        <is>
          <t>staging-before-fixes</t>
        </is>
      </c>
      <c r="B2757" t="inlineStr">
        <is>
          <t>player</t>
        </is>
      </c>
      <c r="C2757" t="inlineStr">
        <is>
          <t>/schedule?filter=upcoming</t>
        </is>
      </c>
      <c r="D2757" t="inlineStr">
        <is>
          <t>/schedule</t>
        </is>
      </c>
      <c r="E2757" t="n">
        <v>200</v>
      </c>
      <c r="F2757" t="inlineStr">
        <is>
          <t>ok</t>
        </is>
      </c>
      <c r="G2757" t="inlineStr">
        <is>
          <t>Schedule</t>
        </is>
      </c>
      <c r="H2757" t="inlineStr"/>
      <c r="I2757" t="n">
        <v>2841</v>
      </c>
      <c r="J2757" t="inlineStr">
        <is>
          <t>/schedule</t>
        </is>
      </c>
    </row>
    <row r="2758">
      <c r="A2758" t="inlineStr">
        <is>
          <t>staging-before-fixes</t>
        </is>
      </c>
      <c r="B2758" t="inlineStr">
        <is>
          <t>player</t>
        </is>
      </c>
      <c r="C2758" t="inlineStr">
        <is>
          <t>/schedule?filter=completed</t>
        </is>
      </c>
      <c r="D2758" t="inlineStr">
        <is>
          <t>/schedule</t>
        </is>
      </c>
      <c r="E2758" t="n">
        <v>200</v>
      </c>
      <c r="F2758" t="inlineStr">
        <is>
          <t>ok</t>
        </is>
      </c>
      <c r="G2758" t="inlineStr">
        <is>
          <t>Schedule</t>
        </is>
      </c>
      <c r="H2758" t="inlineStr"/>
      <c r="I2758" t="n">
        <v>3149</v>
      </c>
      <c r="J2758" t="inlineStr">
        <is>
          <t>/schedule</t>
        </is>
      </c>
    </row>
    <row r="2759">
      <c r="A2759" t="inlineStr">
        <is>
          <t>staging-before-fixes</t>
        </is>
      </c>
      <c r="B2759" t="inlineStr">
        <is>
          <t>player</t>
        </is>
      </c>
      <c r="C2759" t="inlineStr">
        <is>
          <t>/notifications/settings</t>
        </is>
      </c>
      <c r="D2759" t="inlineStr">
        <is>
          <t>/notifications/settings</t>
        </is>
      </c>
      <c r="E2759" t="n">
        <v>200</v>
      </c>
      <c r="F2759" t="inlineStr">
        <is>
          <t>ok</t>
        </is>
      </c>
      <c r="G2759" t="inlineStr">
        <is>
          <t>Email preferences</t>
        </is>
      </c>
      <c r="H2759" t="inlineStr"/>
      <c r="I2759" t="n">
        <v>3062</v>
      </c>
      <c r="J2759" t="inlineStr">
        <is>
          <t>/notifications</t>
        </is>
      </c>
    </row>
    <row r="2760">
      <c r="A2760" t="inlineStr">
        <is>
          <t>staging-before-fixes</t>
        </is>
      </c>
      <c r="B2760" t="inlineStr">
        <is>
          <t>player</t>
        </is>
      </c>
      <c r="C2760" t="inlineStr">
        <is>
          <t>/registrations</t>
        </is>
      </c>
      <c r="D2760" t="inlineStr">
        <is>
          <t>/registrations</t>
        </is>
      </c>
      <c r="E2760" t="n">
        <v>200</v>
      </c>
      <c r="F2760" t="inlineStr">
        <is>
          <t>ok</t>
        </is>
      </c>
      <c r="G2760" t="inlineStr">
        <is>
          <t>My registrations</t>
        </is>
      </c>
      <c r="H2760" t="inlineStr"/>
      <c r="I2760" t="n">
        <v>3426</v>
      </c>
      <c r="J2760" t="inlineStr">
        <is>
          <t>/register</t>
        </is>
      </c>
    </row>
    <row r="2761">
      <c r="A2761" t="inlineStr">
        <is>
          <t>staging-before-fixes</t>
        </is>
      </c>
      <c r="B2761" t="inlineStr">
        <is>
          <t>player</t>
        </is>
      </c>
      <c r="C2761" t="inlineStr">
        <is>
          <t>/register/free-agent</t>
        </is>
      </c>
      <c r="D2761" t="inlineStr">
        <is>
          <t>/register/free-agent</t>
        </is>
      </c>
      <c r="E2761" t="n">
        <v>200</v>
      </c>
      <c r="F2761" t="inlineStr">
        <is>
          <t>ok</t>
        </is>
      </c>
      <c r="G2761" t="inlineStr">
        <is>
          <t>Join the free-agent pool</t>
        </is>
      </c>
      <c r="H2761" t="inlineStr"/>
      <c r="I2761" t="n">
        <v>3295</v>
      </c>
      <c r="J2761" t="inlineStr">
        <is>
          <t>/register</t>
        </is>
      </c>
    </row>
    <row r="2762">
      <c r="A2762" t="inlineStr">
        <is>
          <t>staging-before-fixes</t>
        </is>
      </c>
      <c r="B2762" t="inlineStr">
        <is>
          <t>player</t>
        </is>
      </c>
      <c r="C2762" t="inlineStr">
        <is>
          <t>/registrations/db0a9170-2a53-43be-b593-46933af96cef</t>
        </is>
      </c>
      <c r="D2762" t="inlineStr">
        <is>
          <t>/registrations/:id</t>
        </is>
      </c>
      <c r="E2762" t="n">
        <v>200</v>
      </c>
      <c r="F2762" t="inlineStr">
        <is>
          <t>ok</t>
        </is>
      </c>
      <c r="G2762" t="inlineStr">
        <is>
          <t>Registration in progress</t>
        </is>
      </c>
      <c r="H2762" t="inlineStr"/>
      <c r="I2762" t="n">
        <v>3541</v>
      </c>
      <c r="J2762" t="inlineStr">
        <is>
          <t>/registrations</t>
        </is>
      </c>
    </row>
    <row r="2763">
      <c r="A2763" t="inlineStr">
        <is>
          <t>staging-before-fixes</t>
        </is>
      </c>
      <c r="B2763" t="inlineStr">
        <is>
          <t>superAdmin</t>
        </is>
      </c>
      <c r="C2763" t="inlineStr">
        <is>
          <t>/</t>
        </is>
      </c>
      <c r="D2763" t="inlineStr">
        <is>
          <t>/</t>
        </is>
      </c>
      <c r="E2763" t="n">
        <v>200</v>
      </c>
      <c r="F2763" t="inlineStr">
        <is>
          <t>ok</t>
        </is>
      </c>
      <c r="G2763" t="inlineStr">
        <is>
          <t>The pulse of every league.</t>
        </is>
      </c>
      <c r="H2763" t="inlineStr"/>
      <c r="I2763" t="n">
        <v>6051</v>
      </c>
      <c r="J2763" t="inlineStr"/>
    </row>
    <row r="2764">
      <c r="A2764" t="inlineStr">
        <is>
          <t>staging-before-fixes</t>
        </is>
      </c>
      <c r="B2764" t="inlineStr">
        <is>
          <t>superAdmin</t>
        </is>
      </c>
      <c r="C2764" t="inlineStr">
        <is>
          <t>/dashboard</t>
        </is>
      </c>
      <c r="D2764" t="inlineStr">
        <is>
          <t>/dashboard</t>
        </is>
      </c>
      <c r="E2764" t="n">
        <v>200</v>
      </c>
      <c r="F2764" t="inlineStr">
        <is>
          <t>ok</t>
        </is>
      </c>
      <c r="G2764" t="inlineStr">
        <is>
          <t>The pulse of every league.</t>
        </is>
      </c>
      <c r="H2764" t="inlineStr"/>
      <c r="I2764" t="n">
        <v>2906</v>
      </c>
      <c r="J2764" t="inlineStr">
        <is>
          <t>/</t>
        </is>
      </c>
    </row>
    <row r="2765">
      <c r="A2765" t="inlineStr">
        <is>
          <t>staging-before-fixes</t>
        </is>
      </c>
      <c r="B2765" t="inlineStr">
        <is>
          <t>superAdmin</t>
        </is>
      </c>
      <c r="C2765" t="inlineStr">
        <is>
          <t>/organizations</t>
        </is>
      </c>
      <c r="D2765" t="inlineStr">
        <is>
          <t>/organizations</t>
        </is>
      </c>
      <c r="E2765" t="n">
        <v>200</v>
      </c>
      <c r="F2765" t="inlineStr">
        <is>
          <t>ok</t>
        </is>
      </c>
      <c r="G2765" t="inlineStr">
        <is>
          <t>Organizations</t>
        </is>
      </c>
      <c r="H2765" t="inlineStr"/>
      <c r="I2765" t="n">
        <v>3480</v>
      </c>
      <c r="J2765" t="inlineStr">
        <is>
          <t>/</t>
        </is>
      </c>
    </row>
    <row r="2766">
      <c r="A2766" t="inlineStr">
        <is>
          <t>staging-before-fixes</t>
        </is>
      </c>
      <c r="B2766" t="inlineStr">
        <is>
          <t>superAdmin</t>
        </is>
      </c>
      <c r="C2766" t="inlineStr">
        <is>
          <t>/users</t>
        </is>
      </c>
      <c r="D2766" t="inlineStr">
        <is>
          <t>/users</t>
        </is>
      </c>
      <c r="E2766" t="n">
        <v>200</v>
      </c>
      <c r="F2766" t="inlineStr">
        <is>
          <t>ok</t>
        </is>
      </c>
      <c r="G2766" t="inlineStr">
        <is>
          <t>Users</t>
        </is>
      </c>
      <c r="H2766" t="inlineStr"/>
      <c r="I2766" t="n">
        <v>3315</v>
      </c>
      <c r="J2766" t="inlineStr">
        <is>
          <t>/</t>
        </is>
      </c>
    </row>
    <row r="2767">
      <c r="A2767" t="inlineStr">
        <is>
          <t>staging-before-fixes</t>
        </is>
      </c>
      <c r="B2767" t="inlineStr">
        <is>
          <t>superAdmin</t>
        </is>
      </c>
      <c r="C2767" t="inlineStr">
        <is>
          <t>/persons</t>
        </is>
      </c>
      <c r="D2767" t="inlineStr">
        <is>
          <t>/persons</t>
        </is>
      </c>
      <c r="E2767" t="n">
        <v>200</v>
      </c>
      <c r="F2767" t="inlineStr">
        <is>
          <t>ok</t>
        </is>
      </c>
      <c r="G2767" t="inlineStr">
        <is>
          <t>Persons</t>
        </is>
      </c>
      <c r="H2767" t="inlineStr"/>
      <c r="I2767" t="n">
        <v>3928</v>
      </c>
      <c r="J2767" t="inlineStr">
        <is>
          <t>/</t>
        </is>
      </c>
    </row>
    <row r="2768">
      <c r="A2768" t="inlineStr">
        <is>
          <t>staging-before-fixes</t>
        </is>
      </c>
      <c r="B2768" t="inlineStr">
        <is>
          <t>superAdmin</t>
        </is>
      </c>
      <c r="C2768" t="inlineStr">
        <is>
          <t>/roles</t>
        </is>
      </c>
      <c r="D2768" t="inlineStr">
        <is>
          <t>/roles</t>
        </is>
      </c>
      <c r="E2768" t="n">
        <v>200</v>
      </c>
      <c r="F2768" t="inlineStr">
        <is>
          <t>ok</t>
        </is>
      </c>
      <c r="G2768" t="inlineStr">
        <is>
          <t>Roles</t>
        </is>
      </c>
      <c r="H2768" t="inlineStr"/>
      <c r="I2768" t="n">
        <v>3186</v>
      </c>
      <c r="J2768" t="inlineStr">
        <is>
          <t>/</t>
        </is>
      </c>
    </row>
    <row r="2769">
      <c r="A2769" t="inlineStr">
        <is>
          <t>staging-before-fixes</t>
        </is>
      </c>
      <c r="B2769" t="inlineStr">
        <is>
          <t>superAdmin</t>
        </is>
      </c>
      <c r="C2769" t="inlineStr">
        <is>
          <t>/audit</t>
        </is>
      </c>
      <c r="D2769" t="inlineStr">
        <is>
          <t>/audit</t>
        </is>
      </c>
      <c r="E2769" t="n">
        <v>200</v>
      </c>
      <c r="F2769" t="inlineStr">
        <is>
          <t>ok</t>
        </is>
      </c>
      <c r="G2769" t="inlineStr">
        <is>
          <t>Audit</t>
        </is>
      </c>
      <c r="H2769" t="inlineStr"/>
      <c r="I2769" t="n">
        <v>2855</v>
      </c>
      <c r="J2769" t="inlineStr">
        <is>
          <t>/</t>
        </is>
      </c>
    </row>
    <row r="2770">
      <c r="A2770" t="inlineStr">
        <is>
          <t>staging-before-fixes</t>
        </is>
      </c>
      <c r="B2770" t="inlineStr">
        <is>
          <t>superAdmin</t>
        </is>
      </c>
      <c r="C2770" t="inlineStr">
        <is>
          <t>/admin</t>
        </is>
      </c>
      <c r="D2770" t="inlineStr">
        <is>
          <t>/admin</t>
        </is>
      </c>
      <c r="E2770" t="n">
        <v>200</v>
      </c>
      <c r="F2770" t="inlineStr">
        <is>
          <t>ok</t>
        </is>
      </c>
      <c r="G2770" t="inlineStr">
        <is>
          <t>Admin Console</t>
        </is>
      </c>
      <c r="H2770" t="inlineStr"/>
      <c r="I2770" t="n">
        <v>2871</v>
      </c>
      <c r="J2770" t="inlineStr">
        <is>
          <t>/</t>
        </is>
      </c>
    </row>
    <row r="2771">
      <c r="A2771" t="inlineStr">
        <is>
          <t>staging-before-fixes</t>
        </is>
      </c>
      <c r="B2771" t="inlineStr">
        <is>
          <t>superAdmin</t>
        </is>
      </c>
      <c r="C2771" t="inlineStr">
        <is>
          <t>/org-setup</t>
        </is>
      </c>
      <c r="D2771" t="inlineStr">
        <is>
          <t>/org-setup</t>
        </is>
      </c>
      <c r="E2771" t="n">
        <v>200</v>
      </c>
      <c r="F2771" t="inlineStr">
        <is>
          <t>ok</t>
        </is>
      </c>
      <c r="G2771" t="inlineStr">
        <is>
          <t>Pick the organisation.</t>
        </is>
      </c>
      <c r="H2771" t="inlineStr"/>
      <c r="I2771" t="n">
        <v>3337</v>
      </c>
      <c r="J2771" t="inlineStr">
        <is>
          <t>/</t>
        </is>
      </c>
    </row>
    <row r="2772">
      <c r="A2772" t="inlineStr">
        <is>
          <t>staging-before-fixes</t>
        </is>
      </c>
      <c r="B2772" t="inlineStr">
        <is>
          <t>superAdmin</t>
        </is>
      </c>
      <c r="C2772" t="inlineStr">
        <is>
          <t>/seasons</t>
        </is>
      </c>
      <c r="D2772" t="inlineStr">
        <is>
          <t>/seasons</t>
        </is>
      </c>
      <c r="E2772" t="n">
        <v>200</v>
      </c>
      <c r="F2772" t="inlineStr">
        <is>
          <t>ok</t>
        </is>
      </c>
      <c r="G2772" t="inlineStr">
        <is>
          <t>Seasons</t>
        </is>
      </c>
      <c r="H2772" t="inlineStr"/>
      <c r="I2772" t="n">
        <v>4149</v>
      </c>
      <c r="J2772" t="inlineStr">
        <is>
          <t>/</t>
        </is>
      </c>
    </row>
    <row r="2773">
      <c r="A2773" t="inlineStr">
        <is>
          <t>staging-before-fixes</t>
        </is>
      </c>
      <c r="B2773" t="inlineStr">
        <is>
          <t>superAdmin</t>
        </is>
      </c>
      <c r="C2773" t="inlineStr">
        <is>
          <t>/leagues</t>
        </is>
      </c>
      <c r="D2773" t="inlineStr">
        <is>
          <t>/leagues</t>
        </is>
      </c>
      <c r="E2773" t="n">
        <v>200</v>
      </c>
      <c r="F2773" t="inlineStr">
        <is>
          <t>ok</t>
        </is>
      </c>
      <c r="G2773" t="inlineStr">
        <is>
          <t>Leagues</t>
        </is>
      </c>
      <c r="H2773" t="inlineStr"/>
      <c r="I2773" t="n">
        <v>3600</v>
      </c>
      <c r="J2773" t="inlineStr">
        <is>
          <t>/</t>
        </is>
      </c>
    </row>
    <row r="2774">
      <c r="A2774" t="inlineStr">
        <is>
          <t>staging-before-fixes</t>
        </is>
      </c>
      <c r="B2774" t="inlineStr">
        <is>
          <t>superAdmin</t>
        </is>
      </c>
      <c r="C2774" t="inlineStr">
        <is>
          <t>/divisions</t>
        </is>
      </c>
      <c r="D2774" t="inlineStr">
        <is>
          <t>/divisions</t>
        </is>
      </c>
      <c r="E2774" t="n">
        <v>200</v>
      </c>
      <c r="F2774" t="inlineStr">
        <is>
          <t>ok</t>
        </is>
      </c>
      <c r="G2774" t="inlineStr">
        <is>
          <t>Divisions</t>
        </is>
      </c>
      <c r="H2774" t="inlineStr"/>
      <c r="I2774" t="n">
        <v>3806</v>
      </c>
      <c r="J2774" t="inlineStr">
        <is>
          <t>/</t>
        </is>
      </c>
    </row>
    <row r="2775">
      <c r="A2775" t="inlineStr">
        <is>
          <t>staging-before-fixes</t>
        </is>
      </c>
      <c r="B2775" t="inlineStr">
        <is>
          <t>superAdmin</t>
        </is>
      </c>
      <c r="C2775" t="inlineStr">
        <is>
          <t>/teams</t>
        </is>
      </c>
      <c r="D2775" t="inlineStr">
        <is>
          <t>/teams</t>
        </is>
      </c>
      <c r="E2775" t="n">
        <v>200</v>
      </c>
      <c r="F2775" t="inlineStr">
        <is>
          <t>ok</t>
        </is>
      </c>
      <c r="G2775" t="inlineStr">
        <is>
          <t>Teams</t>
        </is>
      </c>
      <c r="H2775" t="inlineStr"/>
      <c r="I2775" t="n">
        <v>4510</v>
      </c>
      <c r="J2775" t="inlineStr">
        <is>
          <t>/</t>
        </is>
      </c>
    </row>
    <row r="2776">
      <c r="A2776" t="inlineStr">
        <is>
          <t>staging-before-fixes</t>
        </is>
      </c>
      <c r="B2776" t="inlineStr">
        <is>
          <t>superAdmin</t>
        </is>
      </c>
      <c r="C2776" t="inlineStr">
        <is>
          <t>/rosters</t>
        </is>
      </c>
      <c r="D2776" t="inlineStr">
        <is>
          <t>/rosters</t>
        </is>
      </c>
      <c r="E2776" t="n">
        <v>200</v>
      </c>
      <c r="F2776" t="inlineStr">
        <is>
          <t>ok</t>
        </is>
      </c>
      <c r="G2776" t="inlineStr">
        <is>
          <t>Memberships</t>
        </is>
      </c>
      <c r="H2776" t="inlineStr"/>
      <c r="I2776" t="n">
        <v>3319</v>
      </c>
      <c r="J2776" t="inlineStr">
        <is>
          <t>/</t>
        </is>
      </c>
    </row>
    <row r="2777">
      <c r="A2777" t="inlineStr">
        <is>
          <t>staging-before-fixes</t>
        </is>
      </c>
      <c r="B2777" t="inlineStr">
        <is>
          <t>superAdmin</t>
        </is>
      </c>
      <c r="C2777" t="inlineStr">
        <is>
          <t>/registrations</t>
        </is>
      </c>
      <c r="D2777" t="inlineStr">
        <is>
          <t>/registrations</t>
        </is>
      </c>
      <c r="E2777" t="n">
        <v>200</v>
      </c>
      <c r="F2777" t="inlineStr">
        <is>
          <t>ok</t>
        </is>
      </c>
      <c r="G2777" t="inlineStr">
        <is>
          <t>Every registration, in flight.</t>
        </is>
      </c>
      <c r="H2777" t="inlineStr"/>
      <c r="I2777" t="n">
        <v>3626</v>
      </c>
      <c r="J2777" t="inlineStr">
        <is>
          <t>/</t>
        </is>
      </c>
    </row>
    <row r="2778">
      <c r="A2778" t="inlineStr">
        <is>
          <t>staging-before-fixes</t>
        </is>
      </c>
      <c r="B2778" t="inlineStr">
        <is>
          <t>superAdmin</t>
        </is>
      </c>
      <c r="C2778" t="inlineStr">
        <is>
          <t>/division-applications</t>
        </is>
      </c>
      <c r="D2778" t="inlineStr">
        <is>
          <t>/division-applications</t>
        </is>
      </c>
      <c r="E2778" t="n">
        <v>200</v>
      </c>
      <c r="F2778" t="inlineStr">
        <is>
          <t>ok</t>
        </is>
      </c>
      <c r="G2778" t="inlineStr">
        <is>
          <t>Division applications</t>
        </is>
      </c>
      <c r="H2778" t="inlineStr"/>
      <c r="I2778" t="n">
        <v>3207</v>
      </c>
      <c r="J2778" t="inlineStr">
        <is>
          <t>/</t>
        </is>
      </c>
    </row>
    <row r="2779">
      <c r="A2779" t="inlineStr">
        <is>
          <t>staging-before-fixes</t>
        </is>
      </c>
      <c r="B2779" t="inlineStr">
        <is>
          <t>superAdmin</t>
        </is>
      </c>
      <c r="C2779" t="inlineStr">
        <is>
          <t>/transfers</t>
        </is>
      </c>
      <c r="D2779" t="inlineStr">
        <is>
          <t>/transfers</t>
        </is>
      </c>
      <c r="E2779" t="n">
        <v>200</v>
      </c>
      <c r="F2779" t="inlineStr">
        <is>
          <t>ok</t>
        </is>
      </c>
      <c r="G2779" t="inlineStr">
        <is>
          <t>Player transfers</t>
        </is>
      </c>
      <c r="H2779" t="inlineStr"/>
      <c r="I2779" t="n">
        <v>3243</v>
      </c>
      <c r="J2779" t="inlineStr">
        <is>
          <t>/</t>
        </is>
      </c>
    </row>
    <row r="2780">
      <c r="A2780" t="inlineStr">
        <is>
          <t>staging-before-fixes</t>
        </is>
      </c>
      <c r="B2780" t="inlineStr">
        <is>
          <t>superAdmin</t>
        </is>
      </c>
      <c r="C2780" t="inlineStr">
        <is>
          <t>/no-show-report</t>
        </is>
      </c>
      <c r="D2780" t="inlineStr">
        <is>
          <t>/no-show-report</t>
        </is>
      </c>
      <c r="E2780" t="n">
        <v>200</v>
      </c>
      <c r="F2780" t="inlineStr">
        <is>
          <t>ok</t>
        </is>
      </c>
      <c r="G2780" t="inlineStr">
        <is>
          <t>Teams that didn't return</t>
        </is>
      </c>
      <c r="H2780" t="inlineStr"/>
      <c r="I2780" t="n">
        <v>2971</v>
      </c>
      <c r="J2780" t="inlineStr">
        <is>
          <t>/</t>
        </is>
      </c>
    </row>
    <row r="2781">
      <c r="A2781" t="inlineStr">
        <is>
          <t>staging-before-fixes</t>
        </is>
      </c>
      <c r="B2781" t="inlineStr">
        <is>
          <t>superAdmin</t>
        </is>
      </c>
      <c r="C2781" t="inlineStr">
        <is>
          <t>/forms</t>
        </is>
      </c>
      <c r="D2781" t="inlineStr">
        <is>
          <t>/forms</t>
        </is>
      </c>
      <c r="E2781" t="n">
        <v>200</v>
      </c>
      <c r="F2781" t="inlineStr">
        <is>
          <t>ok</t>
        </is>
      </c>
      <c r="G2781" t="inlineStr">
        <is>
          <t>Forms</t>
        </is>
      </c>
      <c r="H2781" t="inlineStr"/>
      <c r="I2781" t="n">
        <v>3285</v>
      </c>
      <c r="J2781" t="inlineStr">
        <is>
          <t>/</t>
        </is>
      </c>
    </row>
    <row r="2782">
      <c r="A2782" t="inlineStr">
        <is>
          <t>staging-before-fixes</t>
        </is>
      </c>
      <c r="B2782" t="inlineStr">
        <is>
          <t>superAdmin</t>
        </is>
      </c>
      <c r="C2782" t="inlineStr">
        <is>
          <t>/documents</t>
        </is>
      </c>
      <c r="D2782" t="inlineStr">
        <is>
          <t>/documents</t>
        </is>
      </c>
      <c r="E2782" t="n">
        <v>200</v>
      </c>
      <c r="F2782" t="inlineStr">
        <is>
          <t>ok</t>
        </is>
      </c>
      <c r="G2782" t="inlineStr">
        <is>
          <t>Documents</t>
        </is>
      </c>
      <c r="H2782" t="inlineStr"/>
      <c r="I2782" t="n">
        <v>4553</v>
      </c>
      <c r="J2782" t="inlineStr">
        <is>
          <t>/</t>
        </is>
      </c>
    </row>
    <row r="2783">
      <c r="A2783" t="inlineStr">
        <is>
          <t>staging-before-fixes</t>
        </is>
      </c>
      <c r="B2783" t="inlineStr">
        <is>
          <t>superAdmin</t>
        </is>
      </c>
      <c r="C2783" t="inlineStr">
        <is>
          <t>/eligibility</t>
        </is>
      </c>
      <c r="D2783" t="inlineStr">
        <is>
          <t>/eligibility</t>
        </is>
      </c>
      <c r="E2783" t="n">
        <v>200</v>
      </c>
      <c r="F2783" t="inlineStr">
        <is>
          <t>ok</t>
        </is>
      </c>
      <c r="G2783" t="inlineStr">
        <is>
          <t>Eligibility</t>
        </is>
      </c>
      <c r="H2783" t="inlineStr"/>
      <c r="I2783" t="n">
        <v>3848</v>
      </c>
      <c r="J2783" t="inlineStr">
        <is>
          <t>/</t>
        </is>
      </c>
    </row>
    <row r="2784">
      <c r="A2784" t="inlineStr">
        <is>
          <t>staging-before-fixes</t>
        </is>
      </c>
      <c r="B2784" t="inlineStr">
        <is>
          <t>superAdmin</t>
        </is>
      </c>
      <c r="C2784" t="inlineStr">
        <is>
          <t>/scheduling</t>
        </is>
      </c>
      <c r="D2784" t="inlineStr">
        <is>
          <t>/scheduling</t>
        </is>
      </c>
      <c r="E2784" t="n">
        <v>200</v>
      </c>
      <c r="F2784" t="inlineStr">
        <is>
          <t>ok</t>
        </is>
      </c>
      <c r="G2784" t="inlineStr">
        <is>
          <t>Schedule</t>
        </is>
      </c>
      <c r="H2784" t="inlineStr"/>
      <c r="I2784" t="n">
        <v>5030</v>
      </c>
      <c r="J2784" t="inlineStr">
        <is>
          <t>/</t>
        </is>
      </c>
    </row>
    <row r="2785">
      <c r="A2785" t="inlineStr">
        <is>
          <t>staging-before-fixes</t>
        </is>
      </c>
      <c r="B2785" t="inlineStr">
        <is>
          <t>superAdmin</t>
        </is>
      </c>
      <c r="C2785" t="inlineStr">
        <is>
          <t>/venues</t>
        </is>
      </c>
      <c r="D2785" t="inlineStr">
        <is>
          <t>/venues</t>
        </is>
      </c>
      <c r="E2785" t="n">
        <v>200</v>
      </c>
      <c r="F2785" t="inlineStr">
        <is>
          <t>ok</t>
        </is>
      </c>
      <c r="G2785" t="inlineStr">
        <is>
          <t>Venues, surfaces, ice slots</t>
        </is>
      </c>
      <c r="H2785" t="inlineStr"/>
      <c r="I2785" t="n">
        <v>3251</v>
      </c>
      <c r="J2785" t="inlineStr">
        <is>
          <t>/</t>
        </is>
      </c>
    </row>
    <row r="2786">
      <c r="A2786" t="inlineStr">
        <is>
          <t>staging-before-fixes</t>
        </is>
      </c>
      <c r="B2786" t="inlineStr">
        <is>
          <t>superAdmin</t>
        </is>
      </c>
      <c r="C2786" t="inlineStr">
        <is>
          <t>/games</t>
        </is>
      </c>
      <c r="D2786" t="inlineStr">
        <is>
          <t>/games</t>
        </is>
      </c>
      <c r="E2786" t="n">
        <v>200</v>
      </c>
      <c r="F2786" t="inlineStr">
        <is>
          <t>ok</t>
        </is>
      </c>
      <c r="G2786" t="inlineStr">
        <is>
          <t>Games</t>
        </is>
      </c>
      <c r="H2786" t="inlineStr"/>
      <c r="I2786" t="n">
        <v>3827</v>
      </c>
      <c r="J2786" t="inlineStr">
        <is>
          <t>/</t>
        </is>
      </c>
    </row>
    <row r="2787">
      <c r="A2787" t="inlineStr">
        <is>
          <t>staging-before-fixes</t>
        </is>
      </c>
      <c r="B2787" t="inlineStr">
        <is>
          <t>superAdmin</t>
        </is>
      </c>
      <c r="C2787" t="inlineStr">
        <is>
          <t>/game-events</t>
        </is>
      </c>
      <c r="D2787" t="inlineStr">
        <is>
          <t>/game-events</t>
        </is>
      </c>
      <c r="E2787" t="n">
        <v>200</v>
      </c>
      <c r="F2787" t="inlineStr">
        <is>
          <t>ok</t>
        </is>
      </c>
      <c r="G2787" t="inlineStr">
        <is>
          <t>Game events</t>
        </is>
      </c>
      <c r="H2787" t="inlineStr"/>
      <c r="I2787" t="n">
        <v>3584</v>
      </c>
      <c r="J2787" t="inlineStr">
        <is>
          <t>/</t>
        </is>
      </c>
    </row>
    <row r="2788">
      <c r="A2788" t="inlineStr">
        <is>
          <t>staging-before-fixes</t>
        </is>
      </c>
      <c r="B2788" t="inlineStr">
        <is>
          <t>superAdmin</t>
        </is>
      </c>
      <c r="C2788" t="inlineStr">
        <is>
          <t>/stats</t>
        </is>
      </c>
      <c r="D2788" t="inlineStr">
        <is>
          <t>/stats</t>
        </is>
      </c>
      <c r="E2788" t="n">
        <v>200</v>
      </c>
      <c r="F2788" t="inlineStr">
        <is>
          <t>ok</t>
        </is>
      </c>
      <c r="G2788" t="inlineStr">
        <is>
          <t>Stats</t>
        </is>
      </c>
      <c r="H2788" t="inlineStr"/>
      <c r="I2788" t="n">
        <v>3385</v>
      </c>
      <c r="J2788" t="inlineStr">
        <is>
          <t>/</t>
        </is>
      </c>
    </row>
    <row r="2789">
      <c r="A2789" t="inlineStr">
        <is>
          <t>staging-before-fixes</t>
        </is>
      </c>
      <c r="B2789" t="inlineStr">
        <is>
          <t>superAdmin</t>
        </is>
      </c>
      <c r="C2789" t="inlineStr">
        <is>
          <t>/finance</t>
        </is>
      </c>
      <c r="D2789" t="inlineStr">
        <is>
          <t>/finance</t>
        </is>
      </c>
      <c r="E2789" t="n">
        <v>200</v>
      </c>
      <c r="F2789" t="inlineStr">
        <is>
          <t>ok</t>
        </is>
      </c>
      <c r="G2789" t="inlineStr">
        <is>
          <t>Invoices &amp; AR</t>
        </is>
      </c>
      <c r="H2789" t="inlineStr"/>
      <c r="I2789" t="n">
        <v>4188</v>
      </c>
      <c r="J2789" t="inlineStr">
        <is>
          <t>/</t>
        </is>
      </c>
    </row>
    <row r="2790">
      <c r="A2790" t="inlineStr">
        <is>
          <t>staging-before-fixes</t>
        </is>
      </c>
      <c r="B2790" t="inlineStr">
        <is>
          <t>superAdmin</t>
        </is>
      </c>
      <c r="C2790" t="inlineStr">
        <is>
          <t>/payments</t>
        </is>
      </c>
      <c r="D2790" t="inlineStr">
        <is>
          <t>/payments</t>
        </is>
      </c>
      <c r="E2790" t="n">
        <v>200</v>
      </c>
      <c r="F2790" t="inlineStr">
        <is>
          <t>ok</t>
        </is>
      </c>
      <c r="G2790" t="inlineStr">
        <is>
          <t>Payment &amp; invoicing — SportsPulse</t>
        </is>
      </c>
      <c r="H2790" t="inlineStr"/>
      <c r="I2790" t="n">
        <v>3319</v>
      </c>
      <c r="J2790" t="inlineStr">
        <is>
          <t>/</t>
        </is>
      </c>
    </row>
    <row r="2791">
      <c r="A2791" t="inlineStr">
        <is>
          <t>staging-before-fixes</t>
        </is>
      </c>
      <c r="B2791" t="inlineStr">
        <is>
          <t>superAdmin</t>
        </is>
      </c>
      <c r="C2791" t="inlineStr">
        <is>
          <t>/communications</t>
        </is>
      </c>
      <c r="D2791" t="inlineStr">
        <is>
          <t>/communications</t>
        </is>
      </c>
      <c r="E2791" t="n">
        <v>200</v>
      </c>
      <c r="F2791" t="inlineStr">
        <is>
          <t>ok</t>
        </is>
      </c>
      <c r="G2791" t="inlineStr">
        <is>
          <t>Communications</t>
        </is>
      </c>
      <c r="H2791" t="inlineStr"/>
      <c r="I2791" t="n">
        <v>3356</v>
      </c>
      <c r="J2791" t="inlineStr">
        <is>
          <t>/</t>
        </is>
      </c>
    </row>
    <row r="2792">
      <c r="A2792" t="inlineStr">
        <is>
          <t>staging-before-fixes</t>
        </is>
      </c>
      <c r="B2792" t="inlineStr">
        <is>
          <t>superAdmin</t>
        </is>
      </c>
      <c r="C2792" t="inlineStr">
        <is>
          <t>/reports</t>
        </is>
      </c>
      <c r="D2792" t="inlineStr">
        <is>
          <t>/reports</t>
        </is>
      </c>
      <c r="E2792" t="n">
        <v>200</v>
      </c>
      <c r="F2792" t="inlineStr">
        <is>
          <t>placeholder</t>
        </is>
      </c>
      <c r="G2792" t="inlineStr">
        <is>
          <t>Reports</t>
        </is>
      </c>
      <c r="H2792" t="inlineStr"/>
      <c r="I2792" t="n">
        <v>3306</v>
      </c>
      <c r="J2792" t="inlineStr">
        <is>
          <t>/</t>
        </is>
      </c>
    </row>
    <row r="2793">
      <c r="A2793" t="inlineStr">
        <is>
          <t>staging-before-fixes</t>
        </is>
      </c>
      <c r="B2793" t="inlineStr">
        <is>
          <t>superAdmin</t>
        </is>
      </c>
      <c r="C2793" t="inlineStr">
        <is>
          <t>/data-migration</t>
        </is>
      </c>
      <c r="D2793" t="inlineStr">
        <is>
          <t>/data-migration</t>
        </is>
      </c>
      <c r="E2793" t="n">
        <v>200</v>
      </c>
      <c r="F2793" t="inlineStr">
        <is>
          <t>ok</t>
        </is>
      </c>
      <c r="G2793" t="inlineStr">
        <is>
          <t>Data Migration</t>
        </is>
      </c>
      <c r="H2793" t="inlineStr"/>
      <c r="I2793" t="n">
        <v>3143</v>
      </c>
      <c r="J2793" t="inlineStr">
        <is>
          <t>/</t>
        </is>
      </c>
    </row>
    <row r="2794">
      <c r="A2794" t="inlineStr">
        <is>
          <t>staging-before-fixes</t>
        </is>
      </c>
      <c r="B2794" t="inlineStr">
        <is>
          <t>superAdmin</t>
        </is>
      </c>
      <c r="C2794" t="inlineStr">
        <is>
          <t>/games?status=in_play</t>
        </is>
      </c>
      <c r="D2794" t="inlineStr">
        <is>
          <t>/games</t>
        </is>
      </c>
      <c r="E2794" t="n">
        <v>200</v>
      </c>
      <c r="F2794" t="inlineStr">
        <is>
          <t>ok</t>
        </is>
      </c>
      <c r="G2794" t="inlineStr">
        <is>
          <t>Games</t>
        </is>
      </c>
      <c r="H2794" t="inlineStr"/>
      <c r="I2794" t="n">
        <v>3115</v>
      </c>
      <c r="J2794" t="inlineStr">
        <is>
          <t>/</t>
        </is>
      </c>
    </row>
    <row r="2795">
      <c r="A2795" t="inlineStr">
        <is>
          <t>staging-before-fixes</t>
        </is>
      </c>
      <c r="B2795" t="inlineStr">
        <is>
          <t>superAdmin</t>
        </is>
      </c>
      <c r="C2795" t="inlineStr">
        <is>
          <t>/games?status=scheduled</t>
        </is>
      </c>
      <c r="D2795" t="inlineStr">
        <is>
          <t>/games</t>
        </is>
      </c>
      <c r="E2795" t="n">
        <v>200</v>
      </c>
      <c r="F2795" t="inlineStr">
        <is>
          <t>ok</t>
        </is>
      </c>
      <c r="G2795" t="inlineStr">
        <is>
          <t>Games</t>
        </is>
      </c>
      <c r="H2795" t="inlineStr"/>
      <c r="I2795" t="n">
        <v>3589</v>
      </c>
      <c r="J2795" t="inlineStr">
        <is>
          <t>/</t>
        </is>
      </c>
    </row>
    <row r="2796">
      <c r="A2796" t="inlineStr">
        <is>
          <t>staging-before-fixes</t>
        </is>
      </c>
      <c r="B2796" t="inlineStr">
        <is>
          <t>superAdmin</t>
        </is>
      </c>
      <c r="C2796" t="inlineStr">
        <is>
          <t>/organizations/0e92a59c-8d62-4ab1-ad60-4f5347ae7d5f</t>
        </is>
      </c>
      <c r="D2796" t="inlineStr">
        <is>
          <t>/organizations/:id</t>
        </is>
      </c>
      <c r="E2796" t="n">
        <v>200</v>
      </c>
      <c r="F2796" t="inlineStr">
        <is>
          <t>ok</t>
        </is>
      </c>
      <c r="G2796" t="inlineStr">
        <is>
          <t>PPHL E2EMVKJV8FJ</t>
        </is>
      </c>
      <c r="H2796" t="inlineStr"/>
      <c r="I2796" t="n">
        <v>3088</v>
      </c>
      <c r="J2796" t="inlineStr">
        <is>
          <t>/</t>
        </is>
      </c>
    </row>
    <row r="2797">
      <c r="A2797" t="inlineStr">
        <is>
          <t>staging-before-fixes</t>
        </is>
      </c>
      <c r="B2797" t="inlineStr">
        <is>
          <t>superAdmin</t>
        </is>
      </c>
      <c r="C2797" t="inlineStr">
        <is>
          <t>/organizations/12e61cd5-ea3a-4564-8011-d758842c472d</t>
        </is>
      </c>
      <c r="D2797" t="inlineStr">
        <is>
          <t>/organizations/:id</t>
        </is>
      </c>
      <c r="E2797" t="n">
        <v>200</v>
      </c>
      <c r="F2797" t="inlineStr">
        <is>
          <t>ok</t>
        </is>
      </c>
      <c r="G2797" t="inlineStr">
        <is>
          <t>PPHL E2EMVK785DH</t>
        </is>
      </c>
      <c r="H2797" t="inlineStr"/>
      <c r="I2797" t="n">
        <v>2940</v>
      </c>
      <c r="J2797" t="inlineStr">
        <is>
          <t>/</t>
        </is>
      </c>
    </row>
    <row r="2798">
      <c r="A2798" t="inlineStr">
        <is>
          <t>staging-before-fixes</t>
        </is>
      </c>
      <c r="B2798" t="inlineStr">
        <is>
          <t>superAdmin</t>
        </is>
      </c>
      <c r="C2798" t="inlineStr">
        <is>
          <t>/organizations/151ff8d9-9eb0-4cc4-9161-fb012434922b</t>
        </is>
      </c>
      <c r="D2798" t="inlineStr">
        <is>
          <t>/organizations/:id</t>
        </is>
      </c>
      <c r="E2798" t="n">
        <v>200</v>
      </c>
      <c r="F2798" t="inlineStr">
        <is>
          <t>ok</t>
        </is>
      </c>
      <c r="G2798" t="inlineStr">
        <is>
          <t>PPHL E2EMVKIMJDS</t>
        </is>
      </c>
      <c r="H2798" t="inlineStr"/>
      <c r="I2798" t="n">
        <v>2802</v>
      </c>
      <c r="J2798" t="inlineStr">
        <is>
          <t>/</t>
        </is>
      </c>
    </row>
    <row r="2799">
      <c r="A2799" t="inlineStr">
        <is>
          <t>staging-before-fixes</t>
        </is>
      </c>
      <c r="B2799" t="inlineStr">
        <is>
          <t>superAdmin</t>
        </is>
      </c>
      <c r="C2799" t="inlineStr">
        <is>
          <t>/users/0232b2bb-0386-48d6-8736-42a8cb5e0e0d</t>
        </is>
      </c>
      <c r="D2799" t="inlineStr">
        <is>
          <t>/users/:id</t>
        </is>
      </c>
      <c r="E2799" t="n">
        <v>200</v>
      </c>
      <c r="F2799" t="inlineStr">
        <is>
          <t>ok</t>
        </is>
      </c>
      <c r="G2799" t="inlineStr">
        <is>
          <t>FreeE2EMVKRXSNH Agent</t>
        </is>
      </c>
      <c r="H2799" t="inlineStr"/>
      <c r="I2799" t="n">
        <v>3200</v>
      </c>
      <c r="J2799" t="inlineStr">
        <is>
          <t>/users</t>
        </is>
      </c>
    </row>
    <row r="2800">
      <c r="A2800" t="inlineStr">
        <is>
          <t>staging-before-fixes</t>
        </is>
      </c>
      <c r="B2800" t="inlineStr">
        <is>
          <t>superAdmin</t>
        </is>
      </c>
      <c r="C2800" t="inlineStr">
        <is>
          <t>/users/04beef01-09d6-413c-96be-7bab82d60e2e</t>
        </is>
      </c>
      <c r="D2800" t="inlineStr">
        <is>
          <t>/users/:id</t>
        </is>
      </c>
      <c r="E2800" t="n">
        <v>200</v>
      </c>
      <c r="F2800" t="inlineStr">
        <is>
          <t>ok</t>
        </is>
      </c>
      <c r="G2800" t="inlineStr">
        <is>
          <t>Ada E2EMVK956FYAdult</t>
        </is>
      </c>
      <c r="H2800" t="inlineStr"/>
      <c r="I2800" t="n">
        <v>2810</v>
      </c>
      <c r="J2800" t="inlineStr">
        <is>
          <t>/users</t>
        </is>
      </c>
    </row>
    <row r="2801">
      <c r="A2801" t="inlineStr">
        <is>
          <t>staging-before-fixes</t>
        </is>
      </c>
      <c r="B2801" t="inlineStr">
        <is>
          <t>superAdmin</t>
        </is>
      </c>
      <c r="C2801" t="inlineStr">
        <is>
          <t>/users/05b18578-391a-4772-b1cb-2ec54b7098e7</t>
        </is>
      </c>
      <c r="D2801" t="inlineStr">
        <is>
          <t>/users/:id</t>
        </is>
      </c>
      <c r="E2801" t="n">
        <v>200</v>
      </c>
      <c r="F2801" t="inlineStr">
        <is>
          <t>ok</t>
        </is>
      </c>
      <c r="G2801" t="inlineStr">
        <is>
          <t>Milo E2EMVKP4BXOMinor</t>
        </is>
      </c>
      <c r="H2801" t="inlineStr"/>
      <c r="I2801" t="n">
        <v>2775</v>
      </c>
      <c r="J2801" t="inlineStr">
        <is>
          <t>/users</t>
        </is>
      </c>
    </row>
    <row r="2802">
      <c r="A2802" t="inlineStr">
        <is>
          <t>staging-before-fixes</t>
        </is>
      </c>
      <c r="B2802" t="inlineStr">
        <is>
          <t>superAdmin</t>
        </is>
      </c>
      <c r="C2802" t="inlineStr">
        <is>
          <t>/persons/00393f4c-8c42-4827-b4da-75600f9fa744</t>
        </is>
      </c>
      <c r="D2802" t="inlineStr">
        <is>
          <t>/persons/:id</t>
        </is>
      </c>
      <c r="E2802" t="n">
        <v>200</v>
      </c>
      <c r="F2802" t="inlineStr">
        <is>
          <t>ok</t>
        </is>
      </c>
      <c r="G2802" t="inlineStr">
        <is>
          <t>Milo E2EMVKM3SCLMinor</t>
        </is>
      </c>
      <c r="H2802" t="inlineStr"/>
      <c r="I2802" t="n">
        <v>2908</v>
      </c>
      <c r="J2802" t="inlineStr">
        <is>
          <t>/persons</t>
        </is>
      </c>
    </row>
    <row r="2803">
      <c r="A2803" t="inlineStr">
        <is>
          <t>staging-before-fixes</t>
        </is>
      </c>
      <c r="B2803" t="inlineStr">
        <is>
          <t>superAdmin</t>
        </is>
      </c>
      <c r="C2803" t="inlineStr">
        <is>
          <t>/persons/02c92f70-5ae4-4b5a-b0c8-bd395ef65b76</t>
        </is>
      </c>
      <c r="D2803" t="inlineStr">
        <is>
          <t>/persons/:id</t>
        </is>
      </c>
      <c r="E2803" t="n">
        <v>200</v>
      </c>
      <c r="F2803" t="inlineStr">
        <is>
          <t>ok</t>
        </is>
      </c>
      <c r="G2803" t="inlineStr">
        <is>
          <t>OA E2EMVKKOGQW</t>
        </is>
      </c>
      <c r="H2803" t="inlineStr"/>
      <c r="I2803" t="n">
        <v>2685</v>
      </c>
      <c r="J2803" t="inlineStr">
        <is>
          <t>/persons</t>
        </is>
      </c>
    </row>
    <row r="2804">
      <c r="A2804" t="inlineStr">
        <is>
          <t>staging-before-fixes</t>
        </is>
      </c>
      <c r="B2804" t="inlineStr">
        <is>
          <t>superAdmin</t>
        </is>
      </c>
      <c r="C2804" t="inlineStr">
        <is>
          <t>/persons/03e14301-0ee8-4760-9bd0-f83a66525181</t>
        </is>
      </c>
      <c r="D2804" t="inlineStr">
        <is>
          <t>/persons/:id</t>
        </is>
      </c>
      <c r="E2804" t="n">
        <v>200</v>
      </c>
      <c r="F2804" t="inlineStr">
        <is>
          <t>ok</t>
        </is>
      </c>
      <c r="G2804" t="inlineStr">
        <is>
          <t>Ada E2EMVKUK0RRAdult</t>
        </is>
      </c>
      <c r="H2804" t="inlineStr"/>
      <c r="I2804" t="n">
        <v>3024</v>
      </c>
      <c r="J2804" t="inlineStr">
        <is>
          <t>/persons</t>
        </is>
      </c>
    </row>
    <row r="2805">
      <c r="A2805" t="inlineStr">
        <is>
          <t>staging-before-fixes</t>
        </is>
      </c>
      <c r="B2805" t="inlineStr">
        <is>
          <t>superAdmin</t>
        </is>
      </c>
      <c r="C2805" t="inlineStr">
        <is>
          <t>/roles/0c761ad3-c2e9-43a9-8039-6ad2559725f6</t>
        </is>
      </c>
      <c r="D2805" t="inlineStr">
        <is>
          <t>/roles/:id</t>
        </is>
      </c>
      <c r="E2805" t="n">
        <v>404</v>
      </c>
      <c r="F2805" t="inlineStr">
        <is>
          <t>404</t>
        </is>
      </c>
      <c r="G2805" t="inlineStr">
        <is>
          <t>404</t>
        </is>
      </c>
      <c r="H2805" t="inlineStr"/>
      <c r="I2805" t="n">
        <v>2207</v>
      </c>
      <c r="J2805" t="inlineStr">
        <is>
          <t>/roles</t>
        </is>
      </c>
    </row>
    <row r="2806">
      <c r="A2806" t="inlineStr">
        <is>
          <t>staging-before-fixes</t>
        </is>
      </c>
      <c r="B2806" t="inlineStr">
        <is>
          <t>superAdmin</t>
        </is>
      </c>
      <c r="C2806" t="inlineStr">
        <is>
          <t>/roles/cf7ee09a-df98-4a14-8ccc-3ff15c3acad0</t>
        </is>
      </c>
      <c r="D2806" t="inlineStr">
        <is>
          <t>/roles/:id</t>
        </is>
      </c>
      <c r="E2806" t="n">
        <v>404</v>
      </c>
      <c r="F2806" t="inlineStr">
        <is>
          <t>404</t>
        </is>
      </c>
      <c r="G2806" t="inlineStr">
        <is>
          <t>404</t>
        </is>
      </c>
      <c r="H2806" t="inlineStr"/>
      <c r="I2806" t="n">
        <v>2079</v>
      </c>
      <c r="J2806" t="inlineStr">
        <is>
          <t>/roles</t>
        </is>
      </c>
    </row>
    <row r="2807">
      <c r="A2807" t="inlineStr">
        <is>
          <t>staging-before-fixes</t>
        </is>
      </c>
      <c r="B2807" t="inlineStr">
        <is>
          <t>superAdmin</t>
        </is>
      </c>
      <c r="C2807" t="inlineStr">
        <is>
          <t>/roles/9679130f-1e50-4fd2-92f8-1bb277175508</t>
        </is>
      </c>
      <c r="D2807" t="inlineStr">
        <is>
          <t>/roles/:id</t>
        </is>
      </c>
      <c r="E2807" t="n">
        <v>404</v>
      </c>
      <c r="F2807" t="inlineStr">
        <is>
          <t>404</t>
        </is>
      </c>
      <c r="G2807" t="inlineStr">
        <is>
          <t>404</t>
        </is>
      </c>
      <c r="H2807" t="inlineStr"/>
      <c r="I2807" t="n">
        <v>2082</v>
      </c>
      <c r="J2807" t="inlineStr">
        <is>
          <t>/roles</t>
        </is>
      </c>
    </row>
    <row r="2808">
      <c r="A2808" t="inlineStr">
        <is>
          <t>staging-before-fixes</t>
        </is>
      </c>
      <c r="B2808" t="inlineStr">
        <is>
          <t>superAdmin</t>
        </is>
      </c>
      <c r="C2808" t="inlineStr">
        <is>
          <t>/audit?resourceType=accept</t>
        </is>
      </c>
      <c r="D2808" t="inlineStr">
        <is>
          <t>/audit</t>
        </is>
      </c>
      <c r="E2808" t="n">
        <v>200</v>
      </c>
      <c r="F2808" t="inlineStr">
        <is>
          <t>ok</t>
        </is>
      </c>
      <c r="G2808" t="inlineStr">
        <is>
          <t>Audit</t>
        </is>
      </c>
      <c r="H2808" t="inlineStr"/>
      <c r="I2808" t="n">
        <v>2741</v>
      </c>
      <c r="J2808" t="inlineStr">
        <is>
          <t>/audit</t>
        </is>
      </c>
    </row>
    <row r="2809">
      <c r="A2809" t="inlineStr">
        <is>
          <t>staging-before-fixes</t>
        </is>
      </c>
      <c r="B2809" t="inlineStr">
        <is>
          <t>superAdmin</t>
        </is>
      </c>
      <c r="C2809" t="inlineStr">
        <is>
          <t>/audit?resourceType=apply</t>
        </is>
      </c>
      <c r="D2809" t="inlineStr">
        <is>
          <t>/audit</t>
        </is>
      </c>
      <c r="E2809" t="n">
        <v>200</v>
      </c>
      <c r="F2809" t="inlineStr">
        <is>
          <t>ok</t>
        </is>
      </c>
      <c r="G2809" t="inlineStr">
        <is>
          <t>Audit</t>
        </is>
      </c>
      <c r="H2809" t="inlineStr"/>
      <c r="I2809" t="n">
        <v>2869</v>
      </c>
      <c r="J2809" t="inlineStr">
        <is>
          <t>/audit</t>
        </is>
      </c>
    </row>
    <row r="2810">
      <c r="A2810" t="inlineStr">
        <is>
          <t>staging-before-fixes</t>
        </is>
      </c>
      <c r="B2810" t="inlineStr">
        <is>
          <t>superAdmin</t>
        </is>
      </c>
      <c r="C2810" t="inlineStr">
        <is>
          <t>/audit/23226eec-9e53-474f-ae10-61458bce88fb</t>
        </is>
      </c>
      <c r="D2810" t="inlineStr">
        <is>
          <t>/audit/:id</t>
        </is>
      </c>
      <c r="E2810" t="n">
        <v>200</v>
      </c>
      <c r="F2810" t="inlineStr">
        <is>
          <t>ok</t>
        </is>
      </c>
      <c r="G2810" t="inlineStr">
        <is>
          <t>users.role-profile</t>
        </is>
      </c>
      <c r="H2810" t="inlineStr"/>
      <c r="I2810" t="n">
        <v>2630</v>
      </c>
      <c r="J2810" t="inlineStr">
        <is>
          <t>/audit</t>
        </is>
      </c>
    </row>
    <row r="2811">
      <c r="A2811" t="inlineStr">
        <is>
          <t>staging-before-fixes</t>
        </is>
      </c>
      <c r="B2811" t="inlineStr">
        <is>
          <t>superAdmin</t>
        </is>
      </c>
      <c r="C2811" t="inlineStr">
        <is>
          <t>/audit/84ef4080-1330-4af6-9d55-01a82b8b11aa</t>
        </is>
      </c>
      <c r="D2811" t="inlineStr">
        <is>
          <t>/audit/:id</t>
        </is>
      </c>
      <c r="E2811" t="n">
        <v>200</v>
      </c>
      <c r="F2811" t="inlineStr">
        <is>
          <t>ok</t>
        </is>
      </c>
      <c r="G2811" t="inlineStr">
        <is>
          <t>users.avatar</t>
        </is>
      </c>
      <c r="H2811" t="inlineStr"/>
      <c r="I2811" t="n">
        <v>2996</v>
      </c>
      <c r="J2811" t="inlineStr">
        <is>
          <t>/audit</t>
        </is>
      </c>
    </row>
    <row r="2812">
      <c r="A2812" t="inlineStr">
        <is>
          <t>staging-before-fixes</t>
        </is>
      </c>
      <c r="B2812" t="inlineStr">
        <is>
          <t>superAdmin</t>
        </is>
      </c>
      <c r="C2812" t="inlineStr">
        <is>
          <t>/audit/dcdeaaa7-679e-495f-bf2e-0b7ac627d893</t>
        </is>
      </c>
      <c r="D2812" t="inlineStr">
        <is>
          <t>/audit/:id</t>
        </is>
      </c>
      <c r="E2812" t="n">
        <v>200</v>
      </c>
      <c r="F2812" t="inlineStr">
        <is>
          <t>ok</t>
        </is>
      </c>
      <c r="G2812" t="inlineStr">
        <is>
          <t>orgs.update</t>
        </is>
      </c>
      <c r="H2812" t="inlineStr"/>
      <c r="I2812" t="n">
        <v>2841</v>
      </c>
      <c r="J2812" t="inlineStr">
        <is>
          <t>/audit</t>
        </is>
      </c>
    </row>
    <row r="2813">
      <c r="A2813" t="inlineStr">
        <is>
          <t>staging-before-fixes</t>
        </is>
      </c>
      <c r="B2813" t="inlineStr">
        <is>
          <t>superAdmin</t>
        </is>
      </c>
      <c r="C2813" t="inlineStr">
        <is>
          <t>/admin?tab=health</t>
        </is>
      </c>
      <c r="D2813" t="inlineStr">
        <is>
          <t>/admin</t>
        </is>
      </c>
      <c r="E2813" t="n">
        <v>200</v>
      </c>
      <c r="F2813" t="inlineStr">
        <is>
          <t>ok</t>
        </is>
      </c>
      <c r="G2813" t="inlineStr">
        <is>
          <t>Admin Console</t>
        </is>
      </c>
      <c r="H2813" t="inlineStr"/>
      <c r="I2813" t="n">
        <v>2598</v>
      </c>
      <c r="J2813" t="inlineStr">
        <is>
          <t>/admin</t>
        </is>
      </c>
    </row>
    <row r="2814">
      <c r="A2814" t="inlineStr">
        <is>
          <t>staging-before-fixes</t>
        </is>
      </c>
      <c r="B2814" t="inlineStr">
        <is>
          <t>superAdmin</t>
        </is>
      </c>
      <c r="C2814" t="inlineStr">
        <is>
          <t>/admin?tab=settings</t>
        </is>
      </c>
      <c r="D2814" t="inlineStr">
        <is>
          <t>/admin</t>
        </is>
      </c>
      <c r="E2814" t="n">
        <v>200</v>
      </c>
      <c r="F2814" t="inlineStr">
        <is>
          <t>ok</t>
        </is>
      </c>
      <c r="G2814" t="inlineStr">
        <is>
          <t>Admin Console</t>
        </is>
      </c>
      <c r="H2814" t="inlineStr"/>
      <c r="I2814" t="n">
        <v>2613</v>
      </c>
      <c r="J2814" t="inlineStr">
        <is>
          <t>/admin</t>
        </is>
      </c>
    </row>
    <row r="2815">
      <c r="A2815" t="inlineStr">
        <is>
          <t>staging-before-fixes</t>
        </is>
      </c>
      <c r="B2815" t="inlineStr">
        <is>
          <t>superAdmin</t>
        </is>
      </c>
      <c r="C2815" t="inlineStr">
        <is>
          <t>/seasons/0011ad49-bcdc-4214-ac95-6a77c53d3f46</t>
        </is>
      </c>
      <c r="D2815" t="inlineStr">
        <is>
          <t>/seasons/:id</t>
        </is>
      </c>
      <c r="E2815" t="n">
        <v>200</v>
      </c>
      <c r="F2815" t="inlineStr">
        <is>
          <t>ok</t>
        </is>
      </c>
      <c r="G2815" t="inlineStr">
        <is>
          <t>E2EMVK85UUY Season</t>
        </is>
      </c>
      <c r="H2815" t="inlineStr"/>
      <c r="I2815" t="n">
        <v>3485</v>
      </c>
      <c r="J2815" t="inlineStr">
        <is>
          <t>/seasons</t>
        </is>
      </c>
    </row>
    <row r="2816">
      <c r="A2816" t="inlineStr">
        <is>
          <t>staging-before-fixes</t>
        </is>
      </c>
      <c r="B2816" t="inlineStr">
        <is>
          <t>superAdmin</t>
        </is>
      </c>
      <c r="C2816" t="inlineStr">
        <is>
          <t>/seasons/00e880b1-fb0b-4b99-a30d-c77d9f8fd010</t>
        </is>
      </c>
      <c r="D2816" t="inlineStr">
        <is>
          <t>/seasons/:id</t>
        </is>
      </c>
      <c r="E2816" t="n">
        <v>200</v>
      </c>
      <c r="F2816" t="inlineStr">
        <is>
          <t>ok</t>
        </is>
      </c>
      <c r="G2816" t="inlineStr">
        <is>
          <t>E2EMVK68A8U Season</t>
        </is>
      </c>
      <c r="H2816" t="inlineStr"/>
      <c r="I2816" t="n">
        <v>3476</v>
      </c>
      <c r="J2816" t="inlineStr">
        <is>
          <t>/seasons</t>
        </is>
      </c>
    </row>
    <row r="2817">
      <c r="A2817" t="inlineStr">
        <is>
          <t>staging-before-fixes</t>
        </is>
      </c>
      <c r="B2817" t="inlineStr">
        <is>
          <t>superAdmin</t>
        </is>
      </c>
      <c r="C2817" t="inlineStr">
        <is>
          <t>/seasons/04e89091-88e6-49b7-b633-2f606c5e5bb8</t>
        </is>
      </c>
      <c r="D2817" t="inlineStr">
        <is>
          <t>/seasons/:id</t>
        </is>
      </c>
      <c r="E2817" t="n">
        <v>200</v>
      </c>
      <c r="F2817" t="inlineStr">
        <is>
          <t>ok</t>
        </is>
      </c>
      <c r="G2817" t="inlineStr">
        <is>
          <t>Winter E2EMVKR4967</t>
        </is>
      </c>
      <c r="H2817" t="inlineStr"/>
      <c r="I2817" t="n">
        <v>3543</v>
      </c>
      <c r="J2817" t="inlineStr">
        <is>
          <t>/seasons</t>
        </is>
      </c>
    </row>
    <row r="2818">
      <c r="A2818" t="inlineStr">
        <is>
          <t>staging-before-fixes</t>
        </is>
      </c>
      <c r="B2818" t="inlineStr">
        <is>
          <t>superAdmin</t>
        </is>
      </c>
      <c r="C2818" t="inlineStr">
        <is>
          <t>/leagues/0dbe197a-e9ca-4348-bf9f-deb5af10f80a</t>
        </is>
      </c>
      <c r="D2818" t="inlineStr">
        <is>
          <t>/leagues/:id</t>
        </is>
      </c>
      <c r="E2818" t="n">
        <v>200</v>
      </c>
      <c r="F2818" t="inlineStr">
        <is>
          <t>ok</t>
        </is>
      </c>
      <c r="G2818" t="inlineStr">
        <is>
          <t>E2EMVK5XKS0 League</t>
        </is>
      </c>
      <c r="H2818" t="inlineStr"/>
      <c r="I2818" t="n">
        <v>3240</v>
      </c>
      <c r="J2818" t="inlineStr">
        <is>
          <t>/leagues</t>
        </is>
      </c>
    </row>
    <row r="2819">
      <c r="A2819" t="inlineStr">
        <is>
          <t>staging-before-fixes</t>
        </is>
      </c>
      <c r="B2819" t="inlineStr">
        <is>
          <t>superAdmin</t>
        </is>
      </c>
      <c r="C2819" t="inlineStr">
        <is>
          <t>/leagues/11946605-a8b7-4e34-b596-c0c2d3361154</t>
        </is>
      </c>
      <c r="D2819" t="inlineStr">
        <is>
          <t>/leagues/:id</t>
        </is>
      </c>
      <c r="E2819" t="n">
        <v>200</v>
      </c>
      <c r="F2819" t="inlineStr">
        <is>
          <t>ok</t>
        </is>
      </c>
      <c r="G2819" t="inlineStr">
        <is>
          <t>E2EMVK6JRB4 League</t>
        </is>
      </c>
      <c r="H2819" t="inlineStr"/>
      <c r="I2819" t="n">
        <v>3013</v>
      </c>
      <c r="J2819" t="inlineStr">
        <is>
          <t>/leagues</t>
        </is>
      </c>
    </row>
    <row r="2820">
      <c r="A2820" t="inlineStr">
        <is>
          <t>staging-before-fixes</t>
        </is>
      </c>
      <c r="B2820" t="inlineStr">
        <is>
          <t>superAdmin</t>
        </is>
      </c>
      <c r="C2820" t="inlineStr">
        <is>
          <t>/leagues/11fbab2e-b97c-4c46-b412-d45f7f226b16</t>
        </is>
      </c>
      <c r="D2820" t="inlineStr">
        <is>
          <t>/leagues/:id</t>
        </is>
      </c>
      <c r="E2820" t="n">
        <v>200</v>
      </c>
      <c r="F2820" t="inlineStr">
        <is>
          <t>ok</t>
        </is>
      </c>
      <c r="G2820" t="inlineStr">
        <is>
          <t>OA League E2EMVK8CW0K</t>
        </is>
      </c>
      <c r="H2820" t="inlineStr"/>
      <c r="I2820" t="n">
        <v>3449</v>
      </c>
      <c r="J2820" t="inlineStr">
        <is>
          <t>/leagues</t>
        </is>
      </c>
    </row>
    <row r="2821">
      <c r="A2821" t="inlineStr">
        <is>
          <t>staging-before-fixes</t>
        </is>
      </c>
      <c r="B2821" t="inlineStr">
        <is>
          <t>superAdmin</t>
        </is>
      </c>
      <c r="C2821" t="inlineStr">
        <is>
          <t>/divisions/0145d0e1-c5da-4112-8c86-7fefd20e8077</t>
        </is>
      </c>
      <c r="D2821" t="inlineStr">
        <is>
          <t>/divisions/:id</t>
        </is>
      </c>
      <c r="E2821" t="n">
        <v>200</v>
      </c>
      <c r="F2821" t="inlineStr">
        <is>
          <t>ok</t>
        </is>
      </c>
      <c r="G2821" t="inlineStr">
        <is>
          <t>E2EMVKJY9UI Div A</t>
        </is>
      </c>
      <c r="H2821" t="inlineStr"/>
      <c r="I2821" t="n">
        <v>3390</v>
      </c>
      <c r="J2821" t="inlineStr">
        <is>
          <t>/divisions</t>
        </is>
      </c>
    </row>
    <row r="2822">
      <c r="A2822" t="inlineStr">
        <is>
          <t>staging-before-fixes</t>
        </is>
      </c>
      <c r="B2822" t="inlineStr">
        <is>
          <t>superAdmin</t>
        </is>
      </c>
      <c r="C2822" t="inlineStr">
        <is>
          <t>/divisions/018295ee-ee76-403e-9bac-dcdf2b0fcc7a</t>
        </is>
      </c>
      <c r="D2822" t="inlineStr">
        <is>
          <t>/divisions/:id</t>
        </is>
      </c>
      <c r="E2822" t="n">
        <v>200</v>
      </c>
      <c r="F2822" t="inlineStr">
        <is>
          <t>ok</t>
        </is>
      </c>
      <c r="G2822" t="inlineStr">
        <is>
          <t>Div A E2EMVK6AE2Y</t>
        </is>
      </c>
      <c r="H2822" t="inlineStr"/>
      <c r="I2822" t="n">
        <v>3307</v>
      </c>
      <c r="J2822" t="inlineStr">
        <is>
          <t>/divisions</t>
        </is>
      </c>
    </row>
    <row r="2823">
      <c r="A2823" t="inlineStr">
        <is>
          <t>staging-before-fixes</t>
        </is>
      </c>
      <c r="B2823" t="inlineStr">
        <is>
          <t>superAdmin</t>
        </is>
      </c>
      <c r="C2823" t="inlineStr">
        <is>
          <t>/divisions/02a466e9-5e20-44fa-af7e-b49b620662c0</t>
        </is>
      </c>
      <c r="D2823" t="inlineStr">
        <is>
          <t>/divisions/:id</t>
        </is>
      </c>
      <c r="E2823" t="n">
        <v>200</v>
      </c>
      <c r="F2823" t="inlineStr">
        <is>
          <t>ok</t>
        </is>
      </c>
      <c r="G2823" t="inlineStr">
        <is>
          <t>E2EMVKUJ7LU Div A</t>
        </is>
      </c>
      <c r="H2823" t="inlineStr"/>
      <c r="I2823" t="n">
        <v>3385</v>
      </c>
      <c r="J2823" t="inlineStr">
        <is>
          <t>/divisions</t>
        </is>
      </c>
    </row>
    <row r="2824">
      <c r="A2824" t="inlineStr">
        <is>
          <t>staging-before-fixes</t>
        </is>
      </c>
      <c r="B2824" t="inlineStr">
        <is>
          <t>superAdmin</t>
        </is>
      </c>
      <c r="C2824" t="inlineStr">
        <is>
          <t>/teams/new</t>
        </is>
      </c>
      <c r="D2824" t="inlineStr">
        <is>
          <t>/teams/new</t>
        </is>
      </c>
      <c r="E2824" t="n">
        <v>200</v>
      </c>
      <c r="F2824" t="inlineStr">
        <is>
          <t>ok</t>
        </is>
      </c>
      <c r="G2824" t="inlineStr">
        <is>
          <t>Create team</t>
        </is>
      </c>
      <c r="H2824" t="inlineStr"/>
      <c r="I2824" t="n">
        <v>3048</v>
      </c>
      <c r="J2824" t="inlineStr">
        <is>
          <t>/teams</t>
        </is>
      </c>
    </row>
    <row r="2825">
      <c r="A2825" t="inlineStr">
        <is>
          <t>staging-before-fixes</t>
        </is>
      </c>
      <c r="B2825" t="inlineStr">
        <is>
          <t>superAdmin</t>
        </is>
      </c>
      <c r="C2825" t="inlineStr">
        <is>
          <t>/teams/0431e89c-a8a5-4c4d-b7a1-c3ece6f2fc6e</t>
        </is>
      </c>
      <c r="D2825" t="inlineStr">
        <is>
          <t>/teams/:id</t>
        </is>
      </c>
      <c r="E2825" t="n">
        <v>200</v>
      </c>
      <c r="F2825" t="inlineStr">
        <is>
          <t>ok</t>
        </is>
      </c>
      <c r="G2825" t="inlineStr">
        <is>
          <t>B Team E2EMVKLIY19</t>
        </is>
      </c>
      <c r="H2825" t="inlineStr"/>
      <c r="I2825" t="n">
        <v>2956</v>
      </c>
      <c r="J2825" t="inlineStr">
        <is>
          <t>/teams</t>
        </is>
      </c>
    </row>
    <row r="2826">
      <c r="A2826" t="inlineStr">
        <is>
          <t>staging-before-fixes</t>
        </is>
      </c>
      <c r="B2826" t="inlineStr">
        <is>
          <t>superAdmin</t>
        </is>
      </c>
      <c r="C2826" t="inlineStr">
        <is>
          <t>/teams/071f4ead-bc2f-4c85-91e3-b2239419237c</t>
        </is>
      </c>
      <c r="D2826" t="inlineStr">
        <is>
          <t>/teams/:id</t>
        </is>
      </c>
      <c r="E2826" t="n">
        <v>200</v>
      </c>
      <c r="F2826" t="inlineStr">
        <is>
          <t>ok</t>
        </is>
      </c>
      <c r="G2826" t="inlineStr">
        <is>
          <t>B Team E2EMVKKQD4B</t>
        </is>
      </c>
      <c r="H2826" t="inlineStr"/>
      <c r="I2826" t="n">
        <v>2914</v>
      </c>
      <c r="J2826" t="inlineStr">
        <is>
          <t>/teams</t>
        </is>
      </c>
    </row>
    <row r="2827">
      <c r="A2827" t="inlineStr">
        <is>
          <t>staging-before-fixes</t>
        </is>
      </c>
      <c r="B2827" t="inlineStr">
        <is>
          <t>superAdmin</t>
        </is>
      </c>
      <c r="C2827" t="inlineStr">
        <is>
          <t>/teams/09a9d2bc-17e1-467a-a4e0-b53a8e23b68f</t>
        </is>
      </c>
      <c r="D2827" t="inlineStr">
        <is>
          <t>/teams/:id</t>
        </is>
      </c>
      <c r="E2827" t="n">
        <v>200</v>
      </c>
      <c r="F2827" t="inlineStr">
        <is>
          <t>ok</t>
        </is>
      </c>
      <c r="G2827" t="inlineStr">
        <is>
          <t>E2EMVK6OWOA Wolves</t>
        </is>
      </c>
      <c r="H2827" t="inlineStr"/>
      <c r="I2827" t="n">
        <v>3315</v>
      </c>
      <c r="J2827" t="inlineStr">
        <is>
          <t>/teams</t>
        </is>
      </c>
    </row>
    <row r="2828">
      <c r="A2828" t="inlineStr">
        <is>
          <t>staging-before-fixes</t>
        </is>
      </c>
      <c r="B2828" t="inlineStr">
        <is>
          <t>superAdmin</t>
        </is>
      </c>
      <c r="C2828" t="inlineStr">
        <is>
          <t>/rosters?activeOnly=false</t>
        </is>
      </c>
      <c r="D2828" t="inlineStr">
        <is>
          <t>/rosters</t>
        </is>
      </c>
      <c r="E2828" t="n">
        <v>200</v>
      </c>
      <c r="F2828" t="inlineStr">
        <is>
          <t>ok</t>
        </is>
      </c>
      <c r="G2828" t="inlineStr">
        <is>
          <t>Memberships</t>
        </is>
      </c>
      <c r="H2828" t="inlineStr"/>
      <c r="I2828" t="n">
        <v>3691</v>
      </c>
      <c r="J2828" t="inlineStr">
        <is>
          <t>/rosters</t>
        </is>
      </c>
    </row>
    <row r="2829">
      <c r="A2829" t="inlineStr">
        <is>
          <t>staging-before-fixes</t>
        </is>
      </c>
      <c r="B2829" t="inlineStr">
        <is>
          <t>superAdmin</t>
        </is>
      </c>
      <c r="C2829" t="inlineStr">
        <is>
          <t>/forms/3c6e5a59-7e70-4f04-aeb2-ecbabb792a28</t>
        </is>
      </c>
      <c r="D2829" t="inlineStr">
        <is>
          <t>/forms/:id</t>
        </is>
      </c>
      <c r="E2829" t="n">
        <v>200</v>
      </c>
      <c r="F2829" t="inlineStr">
        <is>
          <t>ok</t>
        </is>
      </c>
      <c r="G2829" t="inlineStr">
        <is>
          <t>E2EMVKUJ7LU Team Registration</t>
        </is>
      </c>
      <c r="H2829" t="inlineStr"/>
      <c r="I2829" t="n">
        <v>3414</v>
      </c>
      <c r="J2829" t="inlineStr">
        <is>
          <t>/registrations</t>
        </is>
      </c>
    </row>
    <row r="2830">
      <c r="A2830" t="inlineStr">
        <is>
          <t>staging-before-fixes</t>
        </is>
      </c>
      <c r="B2830" t="inlineStr">
        <is>
          <t>superAdmin</t>
        </is>
      </c>
      <c r="C2830" t="inlineStr">
        <is>
          <t>/forms?purpose=season_registration</t>
        </is>
      </c>
      <c r="D2830" t="inlineStr">
        <is>
          <t>/forms</t>
        </is>
      </c>
      <c r="E2830" t="n">
        <v>200</v>
      </c>
      <c r="F2830" t="inlineStr">
        <is>
          <t>ok</t>
        </is>
      </c>
      <c r="G2830" t="inlineStr">
        <is>
          <t>Forms</t>
        </is>
      </c>
      <c r="H2830" t="inlineStr"/>
      <c r="I2830" t="n">
        <v>3376</v>
      </c>
      <c r="J2830" t="inlineStr">
        <is>
          <t>/forms</t>
        </is>
      </c>
    </row>
    <row r="2831">
      <c r="A2831" t="inlineStr">
        <is>
          <t>staging-before-fixes</t>
        </is>
      </c>
      <c r="B2831" t="inlineStr">
        <is>
          <t>superAdmin</t>
        </is>
      </c>
      <c r="C2831" t="inlineStr">
        <is>
          <t>/forms?purpose=role_profile</t>
        </is>
      </c>
      <c r="D2831" t="inlineStr">
        <is>
          <t>/forms</t>
        </is>
      </c>
      <c r="E2831" t="n">
        <v>200</v>
      </c>
      <c r="F2831" t="inlineStr">
        <is>
          <t>ok</t>
        </is>
      </c>
      <c r="G2831" t="inlineStr">
        <is>
          <t>Forms</t>
        </is>
      </c>
      <c r="H2831" t="inlineStr"/>
      <c r="I2831" t="n">
        <v>3125</v>
      </c>
      <c r="J2831" t="inlineStr">
        <is>
          <t>/forms</t>
        </is>
      </c>
    </row>
    <row r="2832">
      <c r="A2832" t="inlineStr">
        <is>
          <t>staging-before-fixes</t>
        </is>
      </c>
      <c r="B2832" t="inlineStr">
        <is>
          <t>superAdmin</t>
        </is>
      </c>
      <c r="C2832" t="inlineStr">
        <is>
          <t>/forms/01736a8d-1579-4708-96fa-6d8f2cef3071</t>
        </is>
      </c>
      <c r="D2832" t="inlineStr">
        <is>
          <t>/forms/:id</t>
        </is>
      </c>
      <c r="E2832" t="n">
        <v>200</v>
      </c>
      <c r="F2832" t="inlineStr">
        <is>
          <t>ok</t>
        </is>
      </c>
      <c r="G2832" t="inlineStr">
        <is>
          <t>E2EMVKJV8L3 Registration</t>
        </is>
      </c>
      <c r="H2832" t="inlineStr"/>
      <c r="I2832" t="n">
        <v>3046</v>
      </c>
      <c r="J2832" t="inlineStr">
        <is>
          <t>/forms</t>
        </is>
      </c>
    </row>
    <row r="2833">
      <c r="A2833" t="inlineStr">
        <is>
          <t>staging-before-fixes</t>
        </is>
      </c>
      <c r="B2833" t="inlineStr">
        <is>
          <t>superAdmin</t>
        </is>
      </c>
      <c r="C2833" t="inlineStr">
        <is>
          <t>/forms/112c4c14-da8a-4978-9337-8b880d2ed405</t>
        </is>
      </c>
      <c r="D2833" t="inlineStr">
        <is>
          <t>/forms/:id</t>
        </is>
      </c>
      <c r="E2833" t="n">
        <v>200</v>
      </c>
      <c r="F2833" t="inlineStr">
        <is>
          <t>ok</t>
        </is>
      </c>
      <c r="G2833" t="inlineStr">
        <is>
          <t>E2EMVKP93ZY Team Registration</t>
        </is>
      </c>
      <c r="H2833" t="inlineStr"/>
      <c r="I2833" t="n">
        <v>3262</v>
      </c>
      <c r="J2833" t="inlineStr">
        <is>
          <t>/forms</t>
        </is>
      </c>
    </row>
    <row r="2834">
      <c r="A2834" t="inlineStr">
        <is>
          <t>staging-before-fixes</t>
        </is>
      </c>
      <c r="B2834" t="inlineStr">
        <is>
          <t>superAdmin</t>
        </is>
      </c>
      <c r="C2834" t="inlineStr">
        <is>
          <t>/documents/06363115-7b25-479c-bc3c-1d23ea2bb477</t>
        </is>
      </c>
      <c r="D2834" t="inlineStr">
        <is>
          <t>/documents/:id</t>
        </is>
      </c>
      <c r="E2834" t="n">
        <v>200</v>
      </c>
      <c r="F2834" t="inlineStr">
        <is>
          <t>ok</t>
        </is>
      </c>
      <c r="G2834" t="inlineStr">
        <is>
          <t>E2EMVK7FOP8 Liability waiver</t>
        </is>
      </c>
      <c r="H2834" t="inlineStr"/>
      <c r="I2834" t="n">
        <v>3738</v>
      </c>
      <c r="J2834" t="inlineStr">
        <is>
          <t>/documents</t>
        </is>
      </c>
    </row>
    <row r="2835">
      <c r="A2835" t="inlineStr">
        <is>
          <t>staging-before-fixes</t>
        </is>
      </c>
      <c r="B2835" t="inlineStr">
        <is>
          <t>superAdmin</t>
        </is>
      </c>
      <c r="C2835" t="inlineStr">
        <is>
          <t>/documents/087acff3-dbce-4223-bbbe-fbb81ecde613</t>
        </is>
      </c>
      <c r="D2835" t="inlineStr">
        <is>
          <t>/documents/:id</t>
        </is>
      </c>
      <c r="E2835" t="n">
        <v>200</v>
      </c>
      <c r="F2835" t="inlineStr">
        <is>
          <t>ok</t>
        </is>
      </c>
      <c r="G2835" t="inlineStr">
        <is>
          <t>E2EMVK6YWSZ Liability waiver</t>
        </is>
      </c>
      <c r="H2835" t="inlineStr"/>
      <c r="I2835" t="n">
        <v>3585</v>
      </c>
      <c r="J2835" t="inlineStr">
        <is>
          <t>/documents</t>
        </is>
      </c>
    </row>
    <row r="2836">
      <c r="A2836" t="inlineStr">
        <is>
          <t>staging-before-fixes</t>
        </is>
      </c>
      <c r="B2836" t="inlineStr">
        <is>
          <t>superAdmin</t>
        </is>
      </c>
      <c r="C2836" t="inlineStr">
        <is>
          <t>/documents/3a4e878d-ff59-413a-ac90-1690c414a08e</t>
        </is>
      </c>
      <c r="D2836" t="inlineStr">
        <is>
          <t>/documents/:id</t>
        </is>
      </c>
      <c r="E2836" t="n">
        <v>200</v>
      </c>
      <c r="F2836" t="inlineStr">
        <is>
          <t>ok</t>
        </is>
      </c>
      <c r="G2836" t="inlineStr">
        <is>
          <t>E2EMVKUIMDY Liability waiver</t>
        </is>
      </c>
      <c r="H2836" t="inlineStr"/>
      <c r="I2836" t="n">
        <v>3436</v>
      </c>
      <c r="J2836" t="inlineStr">
        <is>
          <t>/documents</t>
        </is>
      </c>
    </row>
    <row r="2837">
      <c r="A2837" t="inlineStr">
        <is>
          <t>staging-before-fixes</t>
        </is>
      </c>
      <c r="B2837" t="inlineStr">
        <is>
          <t>superAdmin</t>
        </is>
      </c>
      <c r="C2837" t="inlineStr">
        <is>
          <t>/eligibility?status=eligible</t>
        </is>
      </c>
      <c r="D2837" t="inlineStr">
        <is>
          <t>/eligibility</t>
        </is>
      </c>
      <c r="E2837" t="n">
        <v>200</v>
      </c>
      <c r="F2837" t="inlineStr">
        <is>
          <t>ok</t>
        </is>
      </c>
      <c r="G2837" t="inlineStr">
        <is>
          <t>Eligibility</t>
        </is>
      </c>
      <c r="H2837" t="inlineStr"/>
      <c r="I2837" t="n">
        <v>3507</v>
      </c>
      <c r="J2837" t="inlineStr">
        <is>
          <t>/eligibility</t>
        </is>
      </c>
    </row>
    <row r="2838">
      <c r="A2838" t="inlineStr">
        <is>
          <t>staging-before-fixes</t>
        </is>
      </c>
      <c r="B2838" t="inlineStr">
        <is>
          <t>superAdmin</t>
        </is>
      </c>
      <c r="C2838" t="inlineStr">
        <is>
          <t>/eligibility?status=pending</t>
        </is>
      </c>
      <c r="D2838" t="inlineStr">
        <is>
          <t>/eligibility</t>
        </is>
      </c>
      <c r="E2838" t="n">
        <v>200</v>
      </c>
      <c r="F2838" t="inlineStr">
        <is>
          <t>ok</t>
        </is>
      </c>
      <c r="G2838" t="inlineStr">
        <is>
          <t>Eligibility</t>
        </is>
      </c>
      <c r="H2838" t="inlineStr"/>
      <c r="I2838" t="n">
        <v>3290</v>
      </c>
      <c r="J2838" t="inlineStr">
        <is>
          <t>/eligibility</t>
        </is>
      </c>
    </row>
    <row r="2839">
      <c r="A2839" t="inlineStr">
        <is>
          <t>staging-before-fixes</t>
        </is>
      </c>
      <c r="B2839" t="inlineStr">
        <is>
          <t>superAdmin</t>
        </is>
      </c>
      <c r="C2839" t="inlineStr">
        <is>
          <t>/scheduling/0011ad49-bcdc-4214-ac95-6a77c53d3f46/generate</t>
        </is>
      </c>
      <c r="D2839" t="inlineStr">
        <is>
          <t>/scheduling/:id/generate</t>
        </is>
      </c>
      <c r="E2839" t="n">
        <v>200</v>
      </c>
      <c r="F2839" t="inlineStr">
        <is>
          <t>ok</t>
        </is>
      </c>
      <c r="G2839" t="inlineStr">
        <is>
          <t>Generate · E2EMVK85UUY Season</t>
        </is>
      </c>
      <c r="H2839" t="inlineStr"/>
      <c r="I2839" t="n">
        <v>4049</v>
      </c>
      <c r="J2839" t="inlineStr">
        <is>
          <t>/scheduling</t>
        </is>
      </c>
    </row>
    <row r="2840">
      <c r="A2840" t="inlineStr">
        <is>
          <t>staging-before-fixes</t>
        </is>
      </c>
      <c r="B2840" t="inlineStr">
        <is>
          <t>superAdmin</t>
        </is>
      </c>
      <c r="C2840" t="inlineStr">
        <is>
          <t>/scheduling/00e880b1-fb0b-4b99-a30d-c77d9f8fd010/generate</t>
        </is>
      </c>
      <c r="D2840" t="inlineStr">
        <is>
          <t>/scheduling/:id/generate</t>
        </is>
      </c>
      <c r="E2840" t="n">
        <v>200</v>
      </c>
      <c r="F2840" t="inlineStr">
        <is>
          <t>ok</t>
        </is>
      </c>
      <c r="G2840" t="inlineStr">
        <is>
          <t>Generate · E2EMVK68A8U Season</t>
        </is>
      </c>
      <c r="H2840" t="inlineStr"/>
      <c r="I2840" t="n">
        <v>3749</v>
      </c>
      <c r="J2840" t="inlineStr">
        <is>
          <t>/scheduling</t>
        </is>
      </c>
    </row>
    <row r="2841">
      <c r="A2841" t="inlineStr">
        <is>
          <t>staging-before-fixes</t>
        </is>
      </c>
      <c r="B2841" t="inlineStr">
        <is>
          <t>superAdmin</t>
        </is>
      </c>
      <c r="C2841" t="inlineStr">
        <is>
          <t>/scheduling/04e89091-88e6-49b7-b633-2f606c5e5bb8/generate</t>
        </is>
      </c>
      <c r="D2841" t="inlineStr">
        <is>
          <t>/scheduling/:id/generate</t>
        </is>
      </c>
      <c r="E2841" t="n">
        <v>200</v>
      </c>
      <c r="F2841" t="inlineStr">
        <is>
          <t>ok</t>
        </is>
      </c>
      <c r="G2841" t="inlineStr">
        <is>
          <t>Generate · Winter E2EMVKR4967</t>
        </is>
      </c>
      <c r="H2841" t="inlineStr"/>
      <c r="I2841" t="n">
        <v>3841</v>
      </c>
      <c r="J2841" t="inlineStr">
        <is>
          <t>/scheduling</t>
        </is>
      </c>
    </row>
    <row r="2842">
      <c r="A2842" t="inlineStr">
        <is>
          <t>staging-before-fixes</t>
        </is>
      </c>
      <c r="B2842" t="inlineStr">
        <is>
          <t>superAdmin</t>
        </is>
      </c>
      <c r="C2842" t="inlineStr">
        <is>
          <t>/games/0dec4d47-9299-4cf8-a7be-ac23a4d4b796</t>
        </is>
      </c>
      <c r="D2842" t="inlineStr">
        <is>
          <t>/games/:id</t>
        </is>
      </c>
      <c r="E2842" t="n">
        <v>200</v>
      </c>
      <c r="F2842" t="inlineStr">
        <is>
          <t>ok</t>
        </is>
      </c>
      <c r="G2842" t="inlineStr">
        <is>
          <t>Game — SportsPulse</t>
        </is>
      </c>
      <c r="H2842" t="inlineStr"/>
      <c r="I2842" t="n">
        <v>3289</v>
      </c>
      <c r="J2842" t="inlineStr">
        <is>
          <t>/games</t>
        </is>
      </c>
    </row>
    <row r="2843">
      <c r="A2843" t="inlineStr">
        <is>
          <t>staging-before-fixes</t>
        </is>
      </c>
      <c r="B2843" t="inlineStr">
        <is>
          <t>superAdmin</t>
        </is>
      </c>
      <c r="C2843" t="inlineStr">
        <is>
          <t>/games/37861288-dd5f-4753-a0ce-3e46056d3e4d</t>
        </is>
      </c>
      <c r="D2843" t="inlineStr">
        <is>
          <t>/games/:id</t>
        </is>
      </c>
      <c r="E2843" t="n">
        <v>200</v>
      </c>
      <c r="F2843" t="inlineStr">
        <is>
          <t>ok</t>
        </is>
      </c>
      <c r="G2843" t="inlineStr">
        <is>
          <t>Game — SportsPulse</t>
        </is>
      </c>
      <c r="H2843" t="inlineStr"/>
      <c r="I2843" t="n">
        <v>4300</v>
      </c>
      <c r="J2843" t="inlineStr">
        <is>
          <t>/games</t>
        </is>
      </c>
    </row>
    <row r="2844">
      <c r="A2844" t="inlineStr">
        <is>
          <t>staging-before-fixes</t>
        </is>
      </c>
      <c r="B2844" t="inlineStr">
        <is>
          <t>superAdmin</t>
        </is>
      </c>
      <c r="C2844" t="inlineStr">
        <is>
          <t>/games/3e68142e-b4ec-4f4e-81b2-03481be81dcb</t>
        </is>
      </c>
      <c r="D2844" t="inlineStr">
        <is>
          <t>/games/:id</t>
        </is>
      </c>
      <c r="E2844" t="n">
        <v>200</v>
      </c>
      <c r="F2844" t="inlineStr">
        <is>
          <t>ok</t>
        </is>
      </c>
      <c r="G2844" t="inlineStr">
        <is>
          <t>Game — SportsPulse</t>
        </is>
      </c>
      <c r="H2844" t="inlineStr"/>
      <c r="I2844" t="n">
        <v>3367</v>
      </c>
      <c r="J2844" t="inlineStr">
        <is>
          <t>/games</t>
        </is>
      </c>
    </row>
    <row r="2845">
      <c r="A2845" t="inlineStr">
        <is>
          <t>staging-before-fixes</t>
        </is>
      </c>
      <c r="B2845" t="inlineStr">
        <is>
          <t>superAdmin</t>
        </is>
      </c>
      <c r="C2845" t="inlineStr">
        <is>
          <t>/game-events?eventType=assist</t>
        </is>
      </c>
      <c r="D2845" t="inlineStr">
        <is>
          <t>/game-events</t>
        </is>
      </c>
      <c r="E2845" t="n">
        <v>200</v>
      </c>
      <c r="F2845" t="inlineStr">
        <is>
          <t>ok</t>
        </is>
      </c>
      <c r="G2845" t="inlineStr">
        <is>
          <t>Game events</t>
        </is>
      </c>
      <c r="H2845" t="inlineStr"/>
      <c r="I2845" t="n">
        <v>3519</v>
      </c>
      <c r="J2845" t="inlineStr">
        <is>
          <t>/game-events</t>
        </is>
      </c>
    </row>
    <row r="2846">
      <c r="A2846" t="inlineStr">
        <is>
          <t>staging-before-fixes</t>
        </is>
      </c>
      <c r="B2846" t="inlineStr">
        <is>
          <t>superAdmin</t>
        </is>
      </c>
      <c r="C2846" t="inlineStr">
        <is>
          <t>/game-events?eventType=goal</t>
        </is>
      </c>
      <c r="D2846" t="inlineStr">
        <is>
          <t>/game-events</t>
        </is>
      </c>
      <c r="E2846" t="n">
        <v>200</v>
      </c>
      <c r="F2846" t="inlineStr">
        <is>
          <t>ok</t>
        </is>
      </c>
      <c r="G2846" t="inlineStr">
        <is>
          <t>Game events</t>
        </is>
      </c>
      <c r="H2846" t="inlineStr"/>
      <c r="I2846" t="n">
        <v>3570</v>
      </c>
      <c r="J2846" t="inlineStr">
        <is>
          <t>/game-events</t>
        </is>
      </c>
    </row>
    <row r="2847">
      <c r="A2847" t="inlineStr">
        <is>
          <t>staging-before-fixes</t>
        </is>
      </c>
      <c r="B2847" t="inlineStr">
        <is>
          <t>superAdmin</t>
        </is>
      </c>
      <c r="C2847" t="inlineStr">
        <is>
          <t>/stats?tab=lines</t>
        </is>
      </c>
      <c r="D2847" t="inlineStr">
        <is>
          <t>/stats</t>
        </is>
      </c>
      <c r="E2847" t="n">
        <v>200</v>
      </c>
      <c r="F2847" t="inlineStr">
        <is>
          <t>ok</t>
        </is>
      </c>
      <c r="G2847" t="inlineStr">
        <is>
          <t>Stats</t>
        </is>
      </c>
      <c r="H2847" t="inlineStr"/>
      <c r="I2847" t="n">
        <v>3103</v>
      </c>
      <c r="J2847" t="inlineStr">
        <is>
          <t>/stats</t>
        </is>
      </c>
    </row>
    <row r="2848">
      <c r="A2848" t="inlineStr">
        <is>
          <t>staging-before-fixes</t>
        </is>
      </c>
      <c r="B2848" t="inlineStr">
        <is>
          <t>superAdmin</t>
        </is>
      </c>
      <c r="C2848" t="inlineStr">
        <is>
          <t>/stats?tab=standings</t>
        </is>
      </c>
      <c r="D2848" t="inlineStr">
        <is>
          <t>/stats</t>
        </is>
      </c>
      <c r="E2848" t="n">
        <v>200</v>
      </c>
      <c r="F2848" t="inlineStr">
        <is>
          <t>ok</t>
        </is>
      </c>
      <c r="G2848" t="inlineStr">
        <is>
          <t>Stats</t>
        </is>
      </c>
      <c r="H2848" t="inlineStr"/>
      <c r="I2848" t="n">
        <v>3303</v>
      </c>
      <c r="J2848" t="inlineStr">
        <is>
          <t>/stats</t>
        </is>
      </c>
    </row>
    <row r="2849">
      <c r="A2849" t="inlineStr">
        <is>
          <t>staging-before-fixes</t>
        </is>
      </c>
      <c r="B2849" t="inlineStr">
        <is>
          <t>superAdmin</t>
        </is>
      </c>
      <c r="C2849" t="inlineStr">
        <is>
          <t>/finance/create</t>
        </is>
      </c>
      <c r="D2849" t="inlineStr">
        <is>
          <t>/finance/create</t>
        </is>
      </c>
      <c r="E2849" t="n">
        <v>200</v>
      </c>
      <c r="F2849" t="inlineStr">
        <is>
          <t>ok</t>
        </is>
      </c>
      <c r="G2849" t="inlineStr">
        <is>
          <t>New invoice</t>
        </is>
      </c>
      <c r="H2849" t="inlineStr"/>
      <c r="I2849" t="n">
        <v>3544</v>
      </c>
      <c r="J2849" t="inlineStr">
        <is>
          <t>/finance</t>
        </is>
      </c>
    </row>
    <row r="2850">
      <c r="A2850" t="inlineStr">
        <is>
          <t>staging-before-fixes</t>
        </is>
      </c>
      <c r="B2850" t="inlineStr">
        <is>
          <t>superAdmin</t>
        </is>
      </c>
      <c r="C2850" t="inlineStr">
        <is>
          <t>/finance/9f47b46e-603e-48fb-b25f-7b44b1771f02</t>
        </is>
      </c>
      <c r="D2850" t="inlineStr">
        <is>
          <t>/finance/:id</t>
        </is>
      </c>
      <c r="E2850" t="n">
        <v>200</v>
      </c>
      <c r="F2850" t="inlineStr">
        <is>
          <t>ok</t>
        </is>
      </c>
      <c r="G2850" t="inlineStr">
        <is>
          <t>staging-e2e+capj6d-fa@sportspulse.us· TEAM</t>
        </is>
      </c>
      <c r="H2850" t="inlineStr"/>
      <c r="I2850" t="n">
        <v>3188</v>
      </c>
      <c r="J2850" t="inlineStr">
        <is>
          <t>/finance</t>
        </is>
      </c>
    </row>
    <row r="2851">
      <c r="A2851" t="inlineStr">
        <is>
          <t>staging-before-fixes</t>
        </is>
      </c>
      <c r="B2851" t="inlineStr">
        <is>
          <t>superAdmin</t>
        </is>
      </c>
      <c r="C2851" t="inlineStr">
        <is>
          <t>/finance/3657c89b-a137-4751-8a1f-c10fd078c584</t>
        </is>
      </c>
      <c r="D2851" t="inlineStr">
        <is>
          <t>/finance/:id</t>
        </is>
      </c>
      <c r="E2851" t="n">
        <v>200</v>
      </c>
      <c r="F2851" t="inlineStr">
        <is>
          <t>ok</t>
        </is>
      </c>
      <c r="G2851" t="inlineStr">
        <is>
          <t>staging-e2e+capj6c-fa@sportspulse.us· TEAM</t>
        </is>
      </c>
      <c r="H2851" t="inlineStr"/>
      <c r="I2851" t="n">
        <v>3494</v>
      </c>
      <c r="J2851" t="inlineStr">
        <is>
          <t>/finance</t>
        </is>
      </c>
    </row>
    <row r="2852">
      <c r="A2852" t="inlineStr">
        <is>
          <t>staging-before-fixes</t>
        </is>
      </c>
      <c r="B2852" t="inlineStr">
        <is>
          <t>superAdmin</t>
        </is>
      </c>
      <c r="C2852" t="inlineStr">
        <is>
          <t>/finance/ad987925-6141-4467-bd3d-51d7ac97e8b6</t>
        </is>
      </c>
      <c r="D2852" t="inlineStr">
        <is>
          <t>/finance/:id</t>
        </is>
      </c>
      <c r="E2852" t="n">
        <v>200</v>
      </c>
      <c r="F2852" t="inlineStr">
        <is>
          <t>ok</t>
        </is>
      </c>
      <c r="G2852" t="inlineStr">
        <is>
          <t>staging-e2e+e2emvkm5j14-fa@sportspulse.us· TEAM</t>
        </is>
      </c>
      <c r="H2852" t="inlineStr"/>
      <c r="I2852" t="n">
        <v>3216</v>
      </c>
      <c r="J2852" t="inlineStr">
        <is>
          <t>/finance</t>
        </is>
      </c>
    </row>
    <row r="2853">
      <c r="A2853" t="inlineStr">
        <is>
          <t>staging-before-fixes</t>
        </is>
      </c>
      <c r="B2853" t="inlineStr">
        <is>
          <t>superAdmin</t>
        </is>
      </c>
      <c r="C2853" t="inlineStr">
        <is>
          <t>/payments?tab=ar</t>
        </is>
      </c>
      <c r="D2853" t="inlineStr">
        <is>
          <t>/payments</t>
        </is>
      </c>
      <c r="E2853" t="n">
        <v>200</v>
      </c>
      <c r="F2853" t="inlineStr">
        <is>
          <t>ok</t>
        </is>
      </c>
      <c r="G2853" t="inlineStr">
        <is>
          <t>Payment &amp; invoicing — SportsPulse</t>
        </is>
      </c>
      <c r="H2853" t="inlineStr"/>
      <c r="I2853" t="n">
        <v>3388</v>
      </c>
      <c r="J2853" t="inlineStr">
        <is>
          <t>/payments</t>
        </is>
      </c>
    </row>
    <row r="2854">
      <c r="A2854" t="inlineStr">
        <is>
          <t>staging-before-fixes</t>
        </is>
      </c>
      <c r="B2854" t="inlineStr">
        <is>
          <t>superAdmin</t>
        </is>
      </c>
      <c r="C2854" t="inlineStr">
        <is>
          <t>/payments?tab=invoice</t>
        </is>
      </c>
      <c r="D2854" t="inlineStr">
        <is>
          <t>/payments</t>
        </is>
      </c>
      <c r="E2854" t="n">
        <v>200</v>
      </c>
      <c r="F2854" t="inlineStr">
        <is>
          <t>ok</t>
        </is>
      </c>
      <c r="G2854" t="inlineStr">
        <is>
          <t>Payment &amp; invoicing — SportsPulse</t>
        </is>
      </c>
      <c r="H2854" t="inlineStr"/>
      <c r="I2854" t="n">
        <v>2812</v>
      </c>
      <c r="J2854" t="inlineStr">
        <is>
          <t>/payments</t>
        </is>
      </c>
    </row>
    <row r="2855">
      <c r="A2855" t="inlineStr">
        <is>
          <t>staging-before-fixes</t>
        </is>
      </c>
      <c r="B2855" t="inlineStr">
        <is>
          <t>superAdmin</t>
        </is>
      </c>
      <c r="C2855" t="inlineStr">
        <is>
          <t>/communications/templates</t>
        </is>
      </c>
      <c r="D2855" t="inlineStr">
        <is>
          <t>/communications/templates</t>
        </is>
      </c>
      <c r="E2855" t="n">
        <v>200</v>
      </c>
      <c r="F2855" t="inlineStr">
        <is>
          <t>ok</t>
        </is>
      </c>
      <c r="G2855" t="inlineStr">
        <is>
          <t>Notification templates</t>
        </is>
      </c>
      <c r="H2855" t="inlineStr"/>
      <c r="I2855" t="n">
        <v>3015</v>
      </c>
      <c r="J2855" t="inlineStr">
        <is>
          <t>/communications</t>
        </is>
      </c>
    </row>
    <row r="2856">
      <c r="A2856" t="inlineStr">
        <is>
          <t>staging-before-fixes</t>
        </is>
      </c>
      <c r="B2856" t="inlineStr">
        <is>
          <t>superAdmin</t>
        </is>
      </c>
      <c r="C2856" t="inlineStr">
        <is>
          <t>/communications?status=queued</t>
        </is>
      </c>
      <c r="D2856" t="inlineStr">
        <is>
          <t>/communications</t>
        </is>
      </c>
      <c r="E2856" t="n">
        <v>200</v>
      </c>
      <c r="F2856" t="inlineStr">
        <is>
          <t>ok</t>
        </is>
      </c>
      <c r="G2856" t="inlineStr">
        <is>
          <t>Communications</t>
        </is>
      </c>
      <c r="H2856" t="inlineStr"/>
      <c r="I2856" t="n">
        <v>3229</v>
      </c>
      <c r="J2856" t="inlineStr">
        <is>
          <t>/communications</t>
        </is>
      </c>
    </row>
    <row r="2857">
      <c r="A2857" t="inlineStr">
        <is>
          <t>staging-before-fixes</t>
        </is>
      </c>
      <c r="B2857" t="inlineStr">
        <is>
          <t>superAdmin</t>
        </is>
      </c>
      <c r="C2857" t="inlineStr">
        <is>
          <t>/communications?status=sending</t>
        </is>
      </c>
      <c r="D2857" t="inlineStr">
        <is>
          <t>/communications</t>
        </is>
      </c>
      <c r="E2857" t="n">
        <v>200</v>
      </c>
      <c r="F2857" t="inlineStr">
        <is>
          <t>ok</t>
        </is>
      </c>
      <c r="G2857" t="inlineStr">
        <is>
          <t>Communications</t>
        </is>
      </c>
      <c r="H2857" t="inlineStr"/>
      <c r="I2857" t="n">
        <v>3154</v>
      </c>
      <c r="J2857" t="inlineStr">
        <is>
          <t>/communications</t>
        </is>
      </c>
    </row>
    <row r="2858">
      <c r="A2858" t="inlineStr">
        <is>
          <t>staging-before-fixes</t>
        </is>
      </c>
      <c r="B2858" t="inlineStr">
        <is>
          <t>superAdmin</t>
        </is>
      </c>
      <c r="C2858" t="inlineStr">
        <is>
          <t>/registrations?orgId=0e92a59c-8d62-4ab1-ad60-4f5347ae7d5f</t>
        </is>
      </c>
      <c r="D2858" t="inlineStr">
        <is>
          <t>/registrations</t>
        </is>
      </c>
      <c r="E2858" t="n">
        <v>200</v>
      </c>
      <c r="F2858" t="inlineStr">
        <is>
          <t>ok</t>
        </is>
      </c>
      <c r="G2858" t="inlineStr">
        <is>
          <t>Every registration, in flight.</t>
        </is>
      </c>
      <c r="H2858" t="inlineStr"/>
      <c r="I2858" t="n">
        <v>2964</v>
      </c>
      <c r="J2858" t="inlineStr">
        <is>
          <t>/organizations/0e92a59c-8d62-4ab1-ad60-4f5347ae7d5f</t>
        </is>
      </c>
    </row>
    <row r="2859">
      <c r="A2859" t="inlineStr">
        <is>
          <t>staging-before-fixes</t>
        </is>
      </c>
      <c r="B2859" t="inlineStr">
        <is>
          <t>superAdmin</t>
        </is>
      </c>
      <c r="C2859" t="inlineStr">
        <is>
          <t>/registrations?orgId=12e61cd5-ea3a-4564-8011-d758842c472d</t>
        </is>
      </c>
      <c r="D2859" t="inlineStr">
        <is>
          <t>/registrations</t>
        </is>
      </c>
      <c r="E2859" t="n">
        <v>200</v>
      </c>
      <c r="F2859" t="inlineStr">
        <is>
          <t>ok</t>
        </is>
      </c>
      <c r="G2859" t="inlineStr">
        <is>
          <t>Every registration, in flight.</t>
        </is>
      </c>
      <c r="H2859" t="inlineStr"/>
      <c r="I2859" t="n">
        <v>3130</v>
      </c>
      <c r="J2859" t="inlineStr">
        <is>
          <t>/organizations/12e61cd5-ea3a-4564-8011-d758842c472d</t>
        </is>
      </c>
    </row>
    <row r="2860">
      <c r="A2860" t="inlineStr">
        <is>
          <t>staging-before-fixes</t>
        </is>
      </c>
      <c r="B2860" t="inlineStr">
        <is>
          <t>superAdmin</t>
        </is>
      </c>
      <c r="C2860" t="inlineStr">
        <is>
          <t>/divisions?seasonId=0011ad49-bcdc-4214-ac95-6a77c53d3f46</t>
        </is>
      </c>
      <c r="D2860" t="inlineStr">
        <is>
          <t>/divisions</t>
        </is>
      </c>
      <c r="E2860" t="n">
        <v>200</v>
      </c>
      <c r="F2860" t="inlineStr">
        <is>
          <t>ok</t>
        </is>
      </c>
      <c r="G2860" t="inlineStr">
        <is>
          <t>Divisions</t>
        </is>
      </c>
      <c r="H2860" t="inlineStr"/>
      <c r="I2860" t="n">
        <v>2957</v>
      </c>
      <c r="J2860" t="inlineStr">
        <is>
          <t>/seasons/0011ad49-bcdc-4214-ac95-6a77c53d3f46</t>
        </is>
      </c>
    </row>
    <row r="2861">
      <c r="A2861" t="inlineStr">
        <is>
          <t>staging-before-fixes</t>
        </is>
      </c>
      <c r="B2861" t="inlineStr">
        <is>
          <t>superAdmin</t>
        </is>
      </c>
      <c r="C2861" t="inlineStr">
        <is>
          <t>/divisions?seasonId=00e880b1-fb0b-4b99-a30d-c77d9f8fd010</t>
        </is>
      </c>
      <c r="D2861" t="inlineStr">
        <is>
          <t>/divisions</t>
        </is>
      </c>
      <c r="E2861" t="n">
        <v>200</v>
      </c>
      <c r="F2861" t="inlineStr">
        <is>
          <t>ok</t>
        </is>
      </c>
      <c r="G2861" t="inlineStr">
        <is>
          <t>Divisions</t>
        </is>
      </c>
      <c r="H2861" t="inlineStr"/>
      <c r="I2861" t="n">
        <v>3135</v>
      </c>
      <c r="J2861" t="inlineStr">
        <is>
          <t>/seasons/00e880b1-fb0b-4b99-a30d-c77d9f8fd010</t>
        </is>
      </c>
    </row>
    <row r="2862">
      <c r="A2862" t="inlineStr">
        <is>
          <t>staging-before-fixes</t>
        </is>
      </c>
      <c r="B2862" t="inlineStr">
        <is>
          <t>superAdmin</t>
        </is>
      </c>
      <c r="C2862" t="inlineStr">
        <is>
          <t>/seasons?leagueId=0dbe197a-e9ca-4348-bf9f-deb5af10f80a</t>
        </is>
      </c>
      <c r="D2862" t="inlineStr">
        <is>
          <t>/seasons</t>
        </is>
      </c>
      <c r="E2862" t="n">
        <v>200</v>
      </c>
      <c r="F2862" t="inlineStr">
        <is>
          <t>ok</t>
        </is>
      </c>
      <c r="G2862" t="inlineStr">
        <is>
          <t>Seasons</t>
        </is>
      </c>
      <c r="H2862" t="inlineStr"/>
      <c r="I2862" t="n">
        <v>2910</v>
      </c>
      <c r="J2862" t="inlineStr">
        <is>
          <t>/leagues/0dbe197a-e9ca-4348-bf9f-deb5af10f80a</t>
        </is>
      </c>
    </row>
    <row r="2863">
      <c r="A2863" t="inlineStr">
        <is>
          <t>staging-before-fixes</t>
        </is>
      </c>
      <c r="B2863" t="inlineStr">
        <is>
          <t>superAdmin</t>
        </is>
      </c>
      <c r="C2863" t="inlineStr">
        <is>
          <t>/seasons?leagueId=11946605-a8b7-4e34-b596-c0c2d3361154</t>
        </is>
      </c>
      <c r="D2863" t="inlineStr">
        <is>
          <t>/seasons</t>
        </is>
      </c>
      <c r="E2863" t="n">
        <v>200</v>
      </c>
      <c r="F2863" t="inlineStr">
        <is>
          <t>ok</t>
        </is>
      </c>
      <c r="G2863" t="inlineStr">
        <is>
          <t>Seasons</t>
        </is>
      </c>
      <c r="H2863" t="inlineStr"/>
      <c r="I2863" t="n">
        <v>2997</v>
      </c>
      <c r="J2863" t="inlineStr">
        <is>
          <t>/leagues/11946605-a8b7-4e34-b596-c0c2d3361154</t>
        </is>
      </c>
    </row>
    <row r="2864">
      <c r="A2864" t="inlineStr">
        <is>
          <t>staging-before-fixes</t>
        </is>
      </c>
      <c r="B2864" t="inlineStr">
        <is>
          <t>superAdmin</t>
        </is>
      </c>
      <c r="C2864" t="inlineStr">
        <is>
          <t>/seasons/7557a61d-f23e-4d99-a353-138961f756f1/applications</t>
        </is>
      </c>
      <c r="D2864" t="inlineStr">
        <is>
          <t>/seasons/:id/applications</t>
        </is>
      </c>
      <c r="E2864" t="n">
        <v>200</v>
      </c>
      <c r="F2864" t="inlineStr">
        <is>
          <t>ok</t>
        </is>
      </c>
      <c r="G2864" t="inlineStr">
        <is>
          <t>Team applications</t>
        </is>
      </c>
      <c r="H2864" t="inlineStr"/>
      <c r="I2864" t="n">
        <v>2992</v>
      </c>
      <c r="J2864" t="inlineStr">
        <is>
          <t>/divisions/0145d0e1-c5da-4112-8c86-7fefd20e8077</t>
        </is>
      </c>
    </row>
    <row r="2865">
      <c r="A2865" t="inlineStr">
        <is>
          <t>staging-before-fixes</t>
        </is>
      </c>
      <c r="B2865" t="inlineStr">
        <is>
          <t>superAdmin</t>
        </is>
      </c>
      <c r="C2865" t="inlineStr">
        <is>
          <t>/seasons/970dd917-48cb-4068-9521-14ccff5a853a/applications</t>
        </is>
      </c>
      <c r="D2865" t="inlineStr">
        <is>
          <t>/seasons/:id/applications</t>
        </is>
      </c>
      <c r="E2865" t="n">
        <v>200</v>
      </c>
      <c r="F2865" t="inlineStr">
        <is>
          <t>ok</t>
        </is>
      </c>
      <c r="G2865" t="inlineStr">
        <is>
          <t>Team applications</t>
        </is>
      </c>
      <c r="H2865" t="inlineStr"/>
      <c r="I2865" t="n">
        <v>3042</v>
      </c>
      <c r="J2865" t="inlineStr">
        <is>
          <t>/divisions/018295ee-ee76-403e-9bac-dcdf2b0fcc7a</t>
        </is>
      </c>
    </row>
    <row r="2866">
      <c r="A2866" t="inlineStr">
        <is>
          <t>staging-before-fixes</t>
        </is>
      </c>
      <c r="B2866" t="inlineStr">
        <is>
          <t>superAdmin</t>
        </is>
      </c>
      <c r="C2866" t="inlineStr">
        <is>
          <t>/seasons/c8f7cbc9-482a-47d6-9146-2e088253cce8/applications</t>
        </is>
      </c>
      <c r="D2866" t="inlineStr">
        <is>
          <t>/seasons/:id/applications</t>
        </is>
      </c>
      <c r="E2866" t="n">
        <v>200</v>
      </c>
      <c r="F2866" t="inlineStr">
        <is>
          <t>ok</t>
        </is>
      </c>
      <c r="G2866" t="inlineStr">
        <is>
          <t>Team applications</t>
        </is>
      </c>
      <c r="H2866" t="inlineStr"/>
      <c r="I2866" t="n">
        <v>3302</v>
      </c>
      <c r="J2866" t="inlineStr">
        <is>
          <t>/divisions/02a466e9-5e20-44fa-af7e-b49b620662c0</t>
        </is>
      </c>
    </row>
    <row r="2867">
      <c r="A2867" t="inlineStr">
        <is>
          <t>staging-before-fixes</t>
        </is>
      </c>
      <c r="B2867" t="inlineStr">
        <is>
          <t>superAdmin</t>
        </is>
      </c>
      <c r="C2867" t="inlineStr">
        <is>
          <t>/scheduling/0011ad49-bcdc-4214-ac95-6a77c53d3f46/rinks</t>
        </is>
      </c>
      <c r="D2867" t="inlineStr">
        <is>
          <t>/scheduling/:id/rinks</t>
        </is>
      </c>
      <c r="E2867" t="n">
        <v>200</v>
      </c>
      <c r="F2867" t="inlineStr">
        <is>
          <t>ok</t>
        </is>
      </c>
      <c r="G2867" t="inlineStr">
        <is>
          <t>Notifications · E2EMVK85UUY Season</t>
        </is>
      </c>
      <c r="H2867" t="inlineStr"/>
      <c r="I2867" t="n">
        <v>4051</v>
      </c>
      <c r="J2867" t="inlineStr">
        <is>
          <t>/scheduling/0011ad49-bcdc-4214-ac95-6a77c53d3f46/generate</t>
        </is>
      </c>
    </row>
    <row r="2868">
      <c r="A2868" t="inlineStr">
        <is>
          <t>staging-before-fixes</t>
        </is>
      </c>
      <c r="B2868" t="inlineStr">
        <is>
          <t>superAdmin</t>
        </is>
      </c>
      <c r="C2868" t="inlineStr">
        <is>
          <t>/scheduling/0011ad49-bcdc-4214-ac95-6a77c53d3f46/parity</t>
        </is>
      </c>
      <c r="D2868" t="inlineStr">
        <is>
          <t>/scheduling/:id/parity</t>
        </is>
      </c>
      <c r="E2868" t="n">
        <v>200</v>
      </c>
      <c r="F2868" t="inlineStr">
        <is>
          <t>ok</t>
        </is>
      </c>
      <c r="G2868" t="inlineStr">
        <is>
          <t>Parity · E2EMVK85UUY Season</t>
        </is>
      </c>
      <c r="H2868" t="inlineStr"/>
      <c r="I2868" t="n">
        <v>4141</v>
      </c>
      <c r="J2868" t="inlineStr">
        <is>
          <t>/scheduling/0011ad49-bcdc-4214-ac95-6a77c53d3f46/generate</t>
        </is>
      </c>
    </row>
    <row r="2869">
      <c r="A2869" t="inlineStr">
        <is>
          <t>staging-before-fixes</t>
        </is>
      </c>
      <c r="B2869" t="inlineStr">
        <is>
          <t>superAdmin</t>
        </is>
      </c>
      <c r="C2869" t="inlineStr">
        <is>
          <t>/scheduling/0011ad49-bcdc-4214-ac95-6a77c53d3f46/playoffs</t>
        </is>
      </c>
      <c r="D2869" t="inlineStr">
        <is>
          <t>/scheduling/:id/playoffs</t>
        </is>
      </c>
      <c r="E2869" t="n">
        <v>200</v>
      </c>
      <c r="F2869" t="inlineStr">
        <is>
          <t>ok</t>
        </is>
      </c>
      <c r="G2869" t="inlineStr">
        <is>
          <t>Playoffs · E2EMVK85UUY Season</t>
        </is>
      </c>
      <c r="H2869" t="inlineStr"/>
      <c r="I2869" t="n">
        <v>3847</v>
      </c>
      <c r="J2869" t="inlineStr">
        <is>
          <t>/scheduling/0011ad49-bcdc-4214-ac95-6a77c53d3f46/generate</t>
        </is>
      </c>
    </row>
    <row r="2870">
      <c r="A2870" t="inlineStr">
        <is>
          <t>staging-before-fixes</t>
        </is>
      </c>
      <c r="B2870" t="inlineStr">
        <is>
          <t>superAdmin</t>
        </is>
      </c>
      <c r="C2870" t="inlineStr">
        <is>
          <t>/scheduling/0011ad49-bcdc-4214-ac95-6a77c53d3f46/tournament</t>
        </is>
      </c>
      <c r="D2870" t="inlineStr">
        <is>
          <t>/scheduling/:id/tournament</t>
        </is>
      </c>
      <c r="E2870" t="n">
        <v>200</v>
      </c>
      <c r="F2870" t="inlineStr">
        <is>
          <t>ok</t>
        </is>
      </c>
      <c r="G2870" t="inlineStr">
        <is>
          <t>Tournament · E2EMVK85UUY Season</t>
        </is>
      </c>
      <c r="H2870" t="inlineStr"/>
      <c r="I2870" t="n">
        <v>5016</v>
      </c>
      <c r="J2870" t="inlineStr">
        <is>
          <t>/scheduling/0011ad49-bcdc-4214-ac95-6a77c53d3f46/generate</t>
        </is>
      </c>
    </row>
    <row r="2871">
      <c r="A2871" t="inlineStr">
        <is>
          <t>staging-before-fixes</t>
        </is>
      </c>
      <c r="B2871" t="inlineStr">
        <is>
          <t>superAdmin</t>
        </is>
      </c>
      <c r="C2871" t="inlineStr">
        <is>
          <t>/scheduling/0011ad49-bcdc-4214-ac95-6a77c53d3f46/runs</t>
        </is>
      </c>
      <c r="D2871" t="inlineStr">
        <is>
          <t>/scheduling/:id/runs</t>
        </is>
      </c>
      <c r="E2871" t="n">
        <v>200</v>
      </c>
      <c r="F2871" t="inlineStr">
        <is>
          <t>ok</t>
        </is>
      </c>
      <c r="G2871" t="inlineStr">
        <is>
          <t>Run history · E2EMVK85UUY Season</t>
        </is>
      </c>
      <c r="H2871" t="inlineStr"/>
      <c r="I2871" t="n">
        <v>3910</v>
      </c>
      <c r="J2871" t="inlineStr">
        <is>
          <t>/scheduling/0011ad49-bcdc-4214-ac95-6a77c53d3f46/generate</t>
        </is>
      </c>
    </row>
    <row r="2872">
      <c r="A2872" t="inlineStr">
        <is>
          <t>staging-before-fixes</t>
        </is>
      </c>
      <c r="B2872" t="inlineStr">
        <is>
          <t>superAdmin</t>
        </is>
      </c>
      <c r="C2872" t="inlineStr">
        <is>
          <t>/scheduling/0011ad49-bcdc-4214-ac95-6a77c53d3f46/verify</t>
        </is>
      </c>
      <c r="D2872" t="inlineStr">
        <is>
          <t>/scheduling/:id/verify</t>
        </is>
      </c>
      <c r="E2872" t="n">
        <v>200</v>
      </c>
      <c r="F2872" t="inlineStr">
        <is>
          <t>ok</t>
        </is>
      </c>
      <c r="G2872" t="inlineStr">
        <is>
          <t>Verify · E2EMVK85UUY Season</t>
        </is>
      </c>
      <c r="H2872" t="inlineStr"/>
      <c r="I2872" t="n">
        <v>3963</v>
      </c>
      <c r="J2872" t="inlineStr">
        <is>
          <t>/scheduling/0011ad49-bcdc-4214-ac95-6a77c53d3f46/generate</t>
        </is>
      </c>
    </row>
    <row r="2873">
      <c r="A2873" t="inlineStr">
        <is>
          <t>staging-before-fixes</t>
        </is>
      </c>
      <c r="B2873" t="inlineStr">
        <is>
          <t>superAdmin</t>
        </is>
      </c>
      <c r="C2873" t="inlineStr">
        <is>
          <t>/scheduling/0011ad49-bcdc-4214-ac95-6a77c53d3f46/conflicts</t>
        </is>
      </c>
      <c r="D2873" t="inlineStr">
        <is>
          <t>/scheduling/:id/conflicts</t>
        </is>
      </c>
      <c r="E2873" t="n">
        <v>200</v>
      </c>
      <c r="F2873" t="inlineStr">
        <is>
          <t>ok</t>
        </is>
      </c>
      <c r="G2873" t="inlineStr">
        <is>
          <t>Conflicts · E2EMVK85UUY Season</t>
        </is>
      </c>
      <c r="H2873" t="inlineStr"/>
      <c r="I2873" t="n">
        <v>4184</v>
      </c>
      <c r="J2873" t="inlineStr">
        <is>
          <t>/scheduling/0011ad49-bcdc-4214-ac95-6a77c53d3f46/generate</t>
        </is>
      </c>
    </row>
    <row r="2874">
      <c r="A2874" t="inlineStr">
        <is>
          <t>staging-before-fixes</t>
        </is>
      </c>
      <c r="B2874" t="inlineStr">
        <is>
          <t>superAdmin</t>
        </is>
      </c>
      <c r="C2874" t="inlineStr">
        <is>
          <t>/scheduling/0011ad49-bcdc-4214-ac95-6a77c53d3f46/fairness</t>
        </is>
      </c>
      <c r="D2874" t="inlineStr">
        <is>
          <t>/scheduling/:id/fairness</t>
        </is>
      </c>
      <c r="E2874" t="n">
        <v>200</v>
      </c>
      <c r="F2874" t="inlineStr">
        <is>
          <t>ok</t>
        </is>
      </c>
      <c r="G2874" t="inlineStr">
        <is>
          <t>Fairness · E2EMVK85UUY Season</t>
        </is>
      </c>
      <c r="H2874" t="inlineStr"/>
      <c r="I2874" t="n">
        <v>4115</v>
      </c>
      <c r="J2874" t="inlineStr">
        <is>
          <t>/scheduling/0011ad49-bcdc-4214-ac95-6a77c53d3f46/generate</t>
        </is>
      </c>
    </row>
    <row r="2875">
      <c r="A2875" t="inlineStr">
        <is>
          <t>staging-before-fixes</t>
        </is>
      </c>
      <c r="B2875" t="inlineStr">
        <is>
          <t>superAdmin</t>
        </is>
      </c>
      <c r="C2875" t="inlineStr">
        <is>
          <t>/scheduling/00e880b1-fb0b-4b99-a30d-c77d9f8fd010/rinks</t>
        </is>
      </c>
      <c r="D2875" t="inlineStr">
        <is>
          <t>/scheduling/:id/rinks</t>
        </is>
      </c>
      <c r="E2875" t="n">
        <v>200</v>
      </c>
      <c r="F2875" t="inlineStr">
        <is>
          <t>ok</t>
        </is>
      </c>
      <c r="G2875" t="inlineStr">
        <is>
          <t>Notifications · E2EMVK68A8U Season</t>
        </is>
      </c>
      <c r="H2875" t="inlineStr"/>
      <c r="I2875" t="n">
        <v>3865</v>
      </c>
      <c r="J2875" t="inlineStr">
        <is>
          <t>/scheduling/00e880b1-fb0b-4b99-a30d-c77d9f8fd010/generate</t>
        </is>
      </c>
    </row>
    <row r="2876">
      <c r="A2876" t="inlineStr">
        <is>
          <t>staging-before-fixes</t>
        </is>
      </c>
      <c r="B2876" t="inlineStr">
        <is>
          <t>superAdmin</t>
        </is>
      </c>
      <c r="C2876" t="inlineStr">
        <is>
          <t>/scheduling/00e880b1-fb0b-4b99-a30d-c77d9f8fd010/parity</t>
        </is>
      </c>
      <c r="D2876" t="inlineStr">
        <is>
          <t>/scheduling/:id/parity</t>
        </is>
      </c>
      <c r="E2876" t="n">
        <v>200</v>
      </c>
      <c r="F2876" t="inlineStr">
        <is>
          <t>ok</t>
        </is>
      </c>
      <c r="G2876" t="inlineStr">
        <is>
          <t>Parity · E2EMVK68A8U Season</t>
        </is>
      </c>
      <c r="H2876" t="inlineStr"/>
      <c r="I2876" t="n">
        <v>3907</v>
      </c>
      <c r="J2876" t="inlineStr">
        <is>
          <t>/scheduling/00e880b1-fb0b-4b99-a30d-c77d9f8fd010/generate</t>
        </is>
      </c>
    </row>
    <row r="2877">
      <c r="A2877" t="inlineStr">
        <is>
          <t>staging-before-fixes</t>
        </is>
      </c>
      <c r="B2877" t="inlineStr">
        <is>
          <t>superAdmin</t>
        </is>
      </c>
      <c r="C2877" t="inlineStr">
        <is>
          <t>/scheduling/00e880b1-fb0b-4b99-a30d-c77d9f8fd010/playoffs</t>
        </is>
      </c>
      <c r="D2877" t="inlineStr">
        <is>
          <t>/scheduling/:id/playoffs</t>
        </is>
      </c>
      <c r="E2877" t="n">
        <v>200</v>
      </c>
      <c r="F2877" t="inlineStr">
        <is>
          <t>ok</t>
        </is>
      </c>
      <c r="G2877" t="inlineStr">
        <is>
          <t>Playoffs · E2EMVK68A8U Season</t>
        </is>
      </c>
      <c r="H2877" t="inlineStr"/>
      <c r="I2877" t="n">
        <v>3649</v>
      </c>
      <c r="J2877" t="inlineStr">
        <is>
          <t>/scheduling/00e880b1-fb0b-4b99-a30d-c77d9f8fd010/generate</t>
        </is>
      </c>
    </row>
    <row r="2878">
      <c r="A2878" t="inlineStr">
        <is>
          <t>staging-before-fixes</t>
        </is>
      </c>
      <c r="B2878" t="inlineStr">
        <is>
          <t>superAdmin</t>
        </is>
      </c>
      <c r="C2878" t="inlineStr">
        <is>
          <t>/scheduling/00e880b1-fb0b-4b99-a30d-c77d9f8fd010/tournament</t>
        </is>
      </c>
      <c r="D2878" t="inlineStr">
        <is>
          <t>/scheduling/:id/tournament</t>
        </is>
      </c>
      <c r="E2878" t="n">
        <v>200</v>
      </c>
      <c r="F2878" t="inlineStr">
        <is>
          <t>ok</t>
        </is>
      </c>
      <c r="G2878" t="inlineStr">
        <is>
          <t>Tournament · E2EMVK68A8U Season</t>
        </is>
      </c>
      <c r="H2878" t="inlineStr"/>
      <c r="I2878" t="n">
        <v>3679</v>
      </c>
      <c r="J2878" t="inlineStr">
        <is>
          <t>/scheduling/00e880b1-fb0b-4b99-a30d-c77d9f8fd010/generate</t>
        </is>
      </c>
    </row>
    <row r="2879">
      <c r="A2879" t="inlineStr">
        <is>
          <t>staging-before-fixes</t>
        </is>
      </c>
      <c r="B2879" t="inlineStr">
        <is>
          <t>superAdmin</t>
        </is>
      </c>
      <c r="C2879" t="inlineStr">
        <is>
          <t>/scheduling/00e880b1-fb0b-4b99-a30d-c77d9f8fd010/runs</t>
        </is>
      </c>
      <c r="D2879" t="inlineStr">
        <is>
          <t>/scheduling/:id/runs</t>
        </is>
      </c>
      <c r="E2879" t="n">
        <v>200</v>
      </c>
      <c r="F2879" t="inlineStr">
        <is>
          <t>ok</t>
        </is>
      </c>
      <c r="G2879" t="inlineStr">
        <is>
          <t>Run history · E2EMVK68A8U Season</t>
        </is>
      </c>
      <c r="H2879" t="inlineStr"/>
      <c r="I2879" t="n">
        <v>8138</v>
      </c>
      <c r="J2879" t="inlineStr">
        <is>
          <t>/scheduling/00e880b1-fb0b-4b99-a30d-c77d9f8fd010/generate</t>
        </is>
      </c>
    </row>
    <row r="2880">
      <c r="A2880" t="inlineStr">
        <is>
          <t>staging-before-fixes</t>
        </is>
      </c>
      <c r="B2880" t="inlineStr">
        <is>
          <t>superAdmin</t>
        </is>
      </c>
      <c r="C2880" t="inlineStr">
        <is>
          <t>/scheduling/00e880b1-fb0b-4b99-a30d-c77d9f8fd010/verify</t>
        </is>
      </c>
      <c r="D2880" t="inlineStr">
        <is>
          <t>/scheduling/:id/verify</t>
        </is>
      </c>
      <c r="E2880" t="n">
        <v>200</v>
      </c>
      <c r="F2880" t="inlineStr">
        <is>
          <t>ok</t>
        </is>
      </c>
      <c r="G2880" t="inlineStr">
        <is>
          <t>Verify · E2EMVK68A8U Season</t>
        </is>
      </c>
      <c r="H2880" t="inlineStr"/>
      <c r="I2880" t="n">
        <v>3955</v>
      </c>
      <c r="J2880" t="inlineStr">
        <is>
          <t>/scheduling/00e880b1-fb0b-4b99-a30d-c77d9f8fd010/generate</t>
        </is>
      </c>
    </row>
    <row r="2881">
      <c r="A2881" t="inlineStr">
        <is>
          <t>staging-before-fixes</t>
        </is>
      </c>
      <c r="B2881" t="inlineStr">
        <is>
          <t>superAdmin</t>
        </is>
      </c>
      <c r="C2881" t="inlineStr">
        <is>
          <t>/scheduling/00e880b1-fb0b-4b99-a30d-c77d9f8fd010/conflicts</t>
        </is>
      </c>
      <c r="D2881" t="inlineStr">
        <is>
          <t>/scheduling/:id/conflicts</t>
        </is>
      </c>
      <c r="E2881" t="n">
        <v>200</v>
      </c>
      <c r="F2881" t="inlineStr">
        <is>
          <t>ok</t>
        </is>
      </c>
      <c r="G2881" t="inlineStr">
        <is>
          <t>Conflicts · E2EMVK68A8U Season</t>
        </is>
      </c>
      <c r="H2881" t="inlineStr"/>
      <c r="I2881" t="n">
        <v>3897</v>
      </c>
      <c r="J2881" t="inlineStr">
        <is>
          <t>/scheduling/00e880b1-fb0b-4b99-a30d-c77d9f8fd010/generate</t>
        </is>
      </c>
    </row>
    <row r="2882">
      <c r="A2882" t="inlineStr">
        <is>
          <t>staging-before-fixes</t>
        </is>
      </c>
      <c r="B2882" t="inlineStr">
        <is>
          <t>superAdmin</t>
        </is>
      </c>
      <c r="C2882" t="inlineStr">
        <is>
          <t>/scheduling/00e880b1-fb0b-4b99-a30d-c77d9f8fd010/fairness</t>
        </is>
      </c>
      <c r="D2882" t="inlineStr">
        <is>
          <t>/scheduling/:id/fairness</t>
        </is>
      </c>
      <c r="E2882" t="n">
        <v>200</v>
      </c>
      <c r="F2882" t="inlineStr">
        <is>
          <t>ok</t>
        </is>
      </c>
      <c r="G2882" t="inlineStr">
        <is>
          <t>Fairness · E2EMVK68A8U Season</t>
        </is>
      </c>
      <c r="H2882" t="inlineStr"/>
      <c r="I2882" t="n">
        <v>3794</v>
      </c>
      <c r="J2882" t="inlineStr">
        <is>
          <t>/scheduling/00e880b1-fb0b-4b99-a30d-c77d9f8fd010/generate</t>
        </is>
      </c>
    </row>
    <row r="2883">
      <c r="A2883" t="inlineStr">
        <is>
          <t>staging-before-fixes</t>
        </is>
      </c>
      <c r="B2883" t="inlineStr">
        <is>
          <t>superAdmin</t>
        </is>
      </c>
      <c r="C2883" t="inlineStr">
        <is>
          <t>/scheduling/04e89091-88e6-49b7-b633-2f606c5e5bb8/rinks</t>
        </is>
      </c>
      <c r="D2883" t="inlineStr">
        <is>
          <t>/scheduling/:id/rinks</t>
        </is>
      </c>
      <c r="E2883" t="n">
        <v>200</v>
      </c>
      <c r="F2883" t="inlineStr">
        <is>
          <t>ok</t>
        </is>
      </c>
      <c r="G2883" t="inlineStr">
        <is>
          <t>Notifications · Winter E2EMVKR4967</t>
        </is>
      </c>
      <c r="H2883" t="inlineStr"/>
      <c r="I2883" t="n">
        <v>3925</v>
      </c>
      <c r="J2883" t="inlineStr">
        <is>
          <t>/scheduling/04e89091-88e6-49b7-b633-2f606c5e5bb8/generate</t>
        </is>
      </c>
    </row>
    <row r="2884">
      <c r="A2884" t="inlineStr">
        <is>
          <t>staging-before-fixes</t>
        </is>
      </c>
      <c r="B2884" t="inlineStr">
        <is>
          <t>superAdmin</t>
        </is>
      </c>
      <c r="C2884" t="inlineStr">
        <is>
          <t>/scheduling/04e89091-88e6-49b7-b633-2f606c5e5bb8/parity</t>
        </is>
      </c>
      <c r="D2884" t="inlineStr">
        <is>
          <t>/scheduling/:id/parity</t>
        </is>
      </c>
      <c r="E2884" t="n">
        <v>200</v>
      </c>
      <c r="F2884" t="inlineStr">
        <is>
          <t>ok</t>
        </is>
      </c>
      <c r="G2884" t="inlineStr">
        <is>
          <t>Parity · Winter E2EMVKR4967</t>
        </is>
      </c>
      <c r="H2884" t="inlineStr"/>
      <c r="I2884" t="n">
        <v>6209</v>
      </c>
      <c r="J2884" t="inlineStr">
        <is>
          <t>/scheduling/04e89091-88e6-49b7-b633-2f606c5e5bb8/generate</t>
        </is>
      </c>
    </row>
    <row r="2885">
      <c r="A2885" t="inlineStr">
        <is>
          <t>staging-before-fixes</t>
        </is>
      </c>
      <c r="B2885" t="inlineStr">
        <is>
          <t>superAdmin</t>
        </is>
      </c>
      <c r="C2885" t="inlineStr">
        <is>
          <t>/scheduling/04e89091-88e6-49b7-b633-2f606c5e5bb8/playoffs</t>
        </is>
      </c>
      <c r="D2885" t="inlineStr">
        <is>
          <t>/scheduling/:id/playoffs</t>
        </is>
      </c>
      <c r="E2885" t="n">
        <v>200</v>
      </c>
      <c r="F2885" t="inlineStr">
        <is>
          <t>ok</t>
        </is>
      </c>
      <c r="G2885" t="inlineStr">
        <is>
          <t>Playoffs · Winter E2EMVKR4967</t>
        </is>
      </c>
      <c r="H2885" t="inlineStr"/>
      <c r="I2885" t="n">
        <v>4435</v>
      </c>
      <c r="J2885" t="inlineStr">
        <is>
          <t>/scheduling/04e89091-88e6-49b7-b633-2f606c5e5bb8/generate</t>
        </is>
      </c>
    </row>
    <row r="2886">
      <c r="A2886" t="inlineStr">
        <is>
          <t>staging-before-fixes</t>
        </is>
      </c>
      <c r="B2886" t="inlineStr">
        <is>
          <t>superAdmin</t>
        </is>
      </c>
      <c r="C2886" t="inlineStr">
        <is>
          <t>/scheduling/04e89091-88e6-49b7-b633-2f606c5e5bb8/tournament</t>
        </is>
      </c>
      <c r="D2886" t="inlineStr">
        <is>
          <t>/scheduling/:id/tournament</t>
        </is>
      </c>
      <c r="E2886" t="n">
        <v>200</v>
      </c>
      <c r="F2886" t="inlineStr">
        <is>
          <t>ok</t>
        </is>
      </c>
      <c r="G2886" t="inlineStr">
        <is>
          <t>Tournament · Winter E2EMVKR4967</t>
        </is>
      </c>
      <c r="H2886" t="inlineStr"/>
      <c r="I2886" t="n">
        <v>3899</v>
      </c>
      <c r="J2886" t="inlineStr">
        <is>
          <t>/scheduling/04e89091-88e6-49b7-b633-2f606c5e5bb8/generate</t>
        </is>
      </c>
    </row>
    <row r="2887">
      <c r="A2887" t="inlineStr">
        <is>
          <t>staging-before-fixes</t>
        </is>
      </c>
      <c r="B2887" t="inlineStr">
        <is>
          <t>superAdmin</t>
        </is>
      </c>
      <c r="C2887" t="inlineStr">
        <is>
          <t>/scheduling/04e89091-88e6-49b7-b633-2f606c5e5bb8/runs</t>
        </is>
      </c>
      <c r="D2887" t="inlineStr">
        <is>
          <t>/scheduling/:id/runs</t>
        </is>
      </c>
      <c r="E2887" t="n">
        <v>200</v>
      </c>
      <c r="F2887" t="inlineStr">
        <is>
          <t>ok</t>
        </is>
      </c>
      <c r="G2887" t="inlineStr">
        <is>
          <t>Run history · Winter E2EMVKR4967</t>
        </is>
      </c>
      <c r="H2887" t="inlineStr"/>
      <c r="I2887" t="n">
        <v>3925</v>
      </c>
      <c r="J2887" t="inlineStr">
        <is>
          <t>/scheduling/04e89091-88e6-49b7-b633-2f606c5e5bb8/generate</t>
        </is>
      </c>
    </row>
    <row r="2888">
      <c r="A2888" t="inlineStr">
        <is>
          <t>staging-before-fixes</t>
        </is>
      </c>
      <c r="B2888" t="inlineStr">
        <is>
          <t>superAdmin</t>
        </is>
      </c>
      <c r="C2888" t="inlineStr">
        <is>
          <t>/scheduling/04e89091-88e6-49b7-b633-2f606c5e5bb8/verify</t>
        </is>
      </c>
      <c r="D2888" t="inlineStr">
        <is>
          <t>/scheduling/:id/verify</t>
        </is>
      </c>
      <c r="E2888" t="n">
        <v>200</v>
      </c>
      <c r="F2888" t="inlineStr">
        <is>
          <t>ok</t>
        </is>
      </c>
      <c r="G2888" t="inlineStr">
        <is>
          <t>Verify · Winter E2EMVKR4967</t>
        </is>
      </c>
      <c r="H2888" t="inlineStr"/>
      <c r="I2888" t="n">
        <v>3965</v>
      </c>
      <c r="J2888" t="inlineStr">
        <is>
          <t>/scheduling/04e89091-88e6-49b7-b633-2f606c5e5bb8/generate</t>
        </is>
      </c>
    </row>
    <row r="2889">
      <c r="A2889" t="inlineStr">
        <is>
          <t>staging-before-fixes</t>
        </is>
      </c>
      <c r="B2889" t="inlineStr">
        <is>
          <t>superAdmin</t>
        </is>
      </c>
      <c r="C2889" t="inlineStr">
        <is>
          <t>/scheduling/04e89091-88e6-49b7-b633-2f606c5e5bb8/conflicts</t>
        </is>
      </c>
      <c r="D2889" t="inlineStr">
        <is>
          <t>/scheduling/:id/conflicts</t>
        </is>
      </c>
      <c r="E2889" t="n">
        <v>200</v>
      </c>
      <c r="F2889" t="inlineStr">
        <is>
          <t>ok</t>
        </is>
      </c>
      <c r="G2889" t="inlineStr">
        <is>
          <t>Conflicts · Winter E2EMVKR4967</t>
        </is>
      </c>
      <c r="H2889" t="inlineStr"/>
      <c r="I2889" t="n">
        <v>3914</v>
      </c>
      <c r="J2889" t="inlineStr">
        <is>
          <t>/scheduling/04e89091-88e6-49b7-b633-2f606c5e5bb8/generate</t>
        </is>
      </c>
    </row>
    <row r="2890">
      <c r="A2890" t="inlineStr">
        <is>
          <t>staging-before-fixes</t>
        </is>
      </c>
      <c r="B2890" t="inlineStr">
        <is>
          <t>superAdmin</t>
        </is>
      </c>
      <c r="C2890" t="inlineStr">
        <is>
          <t>/scheduling/04e89091-88e6-49b7-b633-2f606c5e5bb8/fairness</t>
        </is>
      </c>
      <c r="D2890" t="inlineStr">
        <is>
          <t>/scheduling/:id/fairness</t>
        </is>
      </c>
      <c r="E2890" t="n">
        <v>200</v>
      </c>
      <c r="F2890" t="inlineStr">
        <is>
          <t>ok</t>
        </is>
      </c>
      <c r="G2890" t="inlineStr">
        <is>
          <t>Fairness · Winter E2EMVKR4967</t>
        </is>
      </c>
      <c r="H2890" t="inlineStr"/>
      <c r="I2890" t="n">
        <v>4089</v>
      </c>
      <c r="J2890" t="inlineStr">
        <is>
          <t>/scheduling/04e89091-88e6-49b7-b633-2f606c5e5bb8/generate</t>
        </is>
      </c>
    </row>
    <row r="2891">
      <c r="A2891" t="inlineStr">
        <is>
          <t>staging-before-fixes</t>
        </is>
      </c>
      <c r="B2891" t="inlineStr">
        <is>
          <t>superAdmin</t>
        </is>
      </c>
      <c r="C2891" t="inlineStr">
        <is>
          <t>/finance/ar</t>
        </is>
      </c>
      <c r="D2891" t="inlineStr">
        <is>
          <t>/finance/ar</t>
        </is>
      </c>
      <c r="E2891" t="n">
        <v>200</v>
      </c>
      <c r="F2891" t="inlineStr">
        <is>
          <t>ok</t>
        </is>
      </c>
      <c r="G2891" t="inlineStr">
        <is>
          <t>Invoices &amp; AR</t>
        </is>
      </c>
      <c r="H2891" t="inlineStr"/>
      <c r="I2891" t="n">
        <v>4270</v>
      </c>
      <c r="J2891" t="inlineStr">
        <is>
          <t>/finance/9f47b46e-603e-48fb-b25f-7b44b1771f02</t>
        </is>
      </c>
    </row>
    <row r="2892">
      <c r="A2892" t="inlineStr">
        <is>
          <t>staging-before-fixes</t>
        </is>
      </c>
      <c r="B2892" t="inlineStr">
        <is>
          <t>teamAdmin</t>
        </is>
      </c>
      <c r="C2892" t="inlineStr">
        <is>
          <t>/</t>
        </is>
      </c>
      <c r="D2892" t="inlineStr">
        <is>
          <t>/</t>
        </is>
      </c>
      <c r="E2892" t="n">
        <v>200</v>
      </c>
      <c r="F2892" t="inlineStr">
        <is>
          <t>ok</t>
        </is>
      </c>
      <c r="G2892" t="inlineStr">
        <is>
          <t>Staging Skaters</t>
        </is>
      </c>
      <c r="H2892" t="inlineStr"/>
      <c r="I2892" t="n">
        <v>3487</v>
      </c>
      <c r="J2892" t="inlineStr"/>
    </row>
    <row r="2893">
      <c r="A2893" t="inlineStr">
        <is>
          <t>staging-before-fixes</t>
        </is>
      </c>
      <c r="B2893" t="inlineStr">
        <is>
          <t>teamAdmin</t>
        </is>
      </c>
      <c r="C2893" t="inlineStr">
        <is>
          <t>/roster</t>
        </is>
      </c>
      <c r="D2893" t="inlineStr">
        <is>
          <t>/roster</t>
        </is>
      </c>
      <c r="E2893" t="n">
        <v>200</v>
      </c>
      <c r="F2893" t="inlineStr">
        <is>
          <t>ok</t>
        </is>
      </c>
      <c r="G2893" t="inlineStr">
        <is>
          <t>Staging Skaters - Roster</t>
        </is>
      </c>
      <c r="H2893" t="inlineStr"/>
      <c r="I2893" t="n">
        <v>3541</v>
      </c>
      <c r="J2893" t="inlineStr">
        <is>
          <t>/</t>
        </is>
      </c>
    </row>
    <row r="2894">
      <c r="A2894" t="inlineStr">
        <is>
          <t>staging-before-fixes</t>
        </is>
      </c>
      <c r="B2894" t="inlineStr">
        <is>
          <t>teamAdmin</t>
        </is>
      </c>
      <c r="C2894" t="inlineStr">
        <is>
          <t>/schedule</t>
        </is>
      </c>
      <c r="D2894" t="inlineStr">
        <is>
          <t>/schedule</t>
        </is>
      </c>
      <c r="E2894" t="n">
        <v>200</v>
      </c>
      <c r="F2894" t="inlineStr">
        <is>
          <t>ok</t>
        </is>
      </c>
      <c r="G2894" t="inlineStr">
        <is>
          <t>Schedule</t>
        </is>
      </c>
      <c r="H2894" t="inlineStr"/>
      <c r="I2894" t="n">
        <v>4089</v>
      </c>
      <c r="J2894" t="inlineStr">
        <is>
          <t>/</t>
        </is>
      </c>
    </row>
    <row r="2895">
      <c r="A2895" t="inlineStr">
        <is>
          <t>staging-before-fixes</t>
        </is>
      </c>
      <c r="B2895" t="inlineStr">
        <is>
          <t>teamAdmin</t>
        </is>
      </c>
      <c r="C2895" t="inlineStr">
        <is>
          <t>/lineups</t>
        </is>
      </c>
      <c r="D2895" t="inlineStr">
        <is>
          <t>/lineups</t>
        </is>
      </c>
      <c r="E2895" t="n">
        <v>200</v>
      </c>
      <c r="F2895" t="inlineStr">
        <is>
          <t>ok</t>
        </is>
      </c>
      <c r="G2895" t="inlineStr">
        <is>
          <t>Lineups</t>
        </is>
      </c>
      <c r="H2895" t="inlineStr"/>
      <c r="I2895" t="n">
        <v>4137</v>
      </c>
      <c r="J2895" t="inlineStr">
        <is>
          <t>/</t>
        </is>
      </c>
    </row>
    <row r="2896">
      <c r="A2896" t="inlineStr">
        <is>
          <t>staging-before-fixes</t>
        </is>
      </c>
      <c r="B2896" t="inlineStr">
        <is>
          <t>teamAdmin</t>
        </is>
      </c>
      <c r="C2896" t="inlineStr">
        <is>
          <t>/stats</t>
        </is>
      </c>
      <c r="D2896" t="inlineStr">
        <is>
          <t>/stats</t>
        </is>
      </c>
      <c r="E2896" t="n">
        <v>200</v>
      </c>
      <c r="F2896" t="inlineStr">
        <is>
          <t>ok</t>
        </is>
      </c>
      <c r="G2896" t="inlineStr">
        <is>
          <t>Stats</t>
        </is>
      </c>
      <c r="H2896" t="inlineStr"/>
      <c r="I2896" t="n">
        <v>3726</v>
      </c>
      <c r="J2896" t="inlineStr">
        <is>
          <t>/</t>
        </is>
      </c>
    </row>
    <row r="2897">
      <c r="A2897" t="inlineStr">
        <is>
          <t>staging-before-fixes</t>
        </is>
      </c>
      <c r="B2897" t="inlineStr">
        <is>
          <t>teamAdmin</t>
        </is>
      </c>
      <c r="C2897" t="inlineStr">
        <is>
          <t>/comms</t>
        </is>
      </c>
      <c r="D2897" t="inlineStr">
        <is>
          <t>/comms</t>
        </is>
      </c>
      <c r="E2897" t="n">
        <v>200</v>
      </c>
      <c r="F2897" t="inlineStr">
        <is>
          <t>placeholder</t>
        </is>
      </c>
      <c r="G2897" t="inlineStr">
        <is>
          <t>Communications</t>
        </is>
      </c>
      <c r="H2897" t="inlineStr"/>
      <c r="I2897" t="n">
        <v>3878</v>
      </c>
      <c r="J2897" t="inlineStr">
        <is>
          <t>/</t>
        </is>
      </c>
    </row>
    <row r="2898">
      <c r="A2898" t="inlineStr">
        <is>
          <t>staging-before-fixes</t>
        </is>
      </c>
      <c r="B2898" t="inlineStr">
        <is>
          <t>teamAdmin</t>
        </is>
      </c>
      <c r="C2898" t="inlineStr">
        <is>
          <t>/captain/team</t>
        </is>
      </c>
      <c r="D2898" t="inlineStr">
        <is>
          <t>/captain/team</t>
        </is>
      </c>
      <c r="E2898" t="n">
        <v>200</v>
      </c>
      <c r="F2898" t="inlineStr">
        <is>
          <t>ok</t>
        </is>
      </c>
      <c r="G2898" t="inlineStr">
        <is>
          <t>Manage team</t>
        </is>
      </c>
      <c r="H2898" t="inlineStr"/>
      <c r="I2898" t="n">
        <v>3551</v>
      </c>
      <c r="J2898" t="inlineStr">
        <is>
          <t>/</t>
        </is>
      </c>
    </row>
    <row r="2899">
      <c r="A2899" t="inlineStr">
        <is>
          <t>staging-before-fixes</t>
        </is>
      </c>
      <c r="B2899" t="inlineStr">
        <is>
          <t>teamAdmin</t>
        </is>
      </c>
      <c r="C2899" t="inlineStr">
        <is>
          <t>/captain/roster</t>
        </is>
      </c>
      <c r="D2899" t="inlineStr">
        <is>
          <t>/captain/roster</t>
        </is>
      </c>
      <c r="E2899" t="n">
        <v>200</v>
      </c>
      <c r="F2899" t="inlineStr">
        <is>
          <t>ok</t>
        </is>
      </c>
      <c r="G2899" t="inlineStr">
        <is>
          <t>Manage roster</t>
        </is>
      </c>
      <c r="H2899" t="inlineStr"/>
      <c r="I2899" t="n">
        <v>3973</v>
      </c>
      <c r="J2899" t="inlineStr">
        <is>
          <t>/</t>
        </is>
      </c>
    </row>
    <row r="2900">
      <c r="A2900" t="inlineStr">
        <is>
          <t>staging-before-fixes</t>
        </is>
      </c>
      <c r="B2900" t="inlineStr">
        <is>
          <t>teamAdmin</t>
        </is>
      </c>
      <c r="C2900" t="inlineStr">
        <is>
          <t>/captain/invites</t>
        </is>
      </c>
      <c r="D2900" t="inlineStr">
        <is>
          <t>/captain/invites</t>
        </is>
      </c>
      <c r="E2900" t="n">
        <v>200</v>
      </c>
      <c r="F2900" t="inlineStr">
        <is>
          <t>ok</t>
        </is>
      </c>
      <c r="G2900" t="inlineStr">
        <is>
          <t>Invites</t>
        </is>
      </c>
      <c r="H2900" t="inlineStr"/>
      <c r="I2900" t="n">
        <v>3722</v>
      </c>
      <c r="J2900" t="inlineStr">
        <is>
          <t>/</t>
        </is>
      </c>
    </row>
    <row r="2901">
      <c r="A2901" t="inlineStr">
        <is>
          <t>staging-before-fixes</t>
        </is>
      </c>
      <c r="B2901" t="inlineStr">
        <is>
          <t>teamAdmin</t>
        </is>
      </c>
      <c r="C2901" t="inlineStr">
        <is>
          <t>/captain/join-requests</t>
        </is>
      </c>
      <c r="D2901" t="inlineStr">
        <is>
          <t>/captain/join-requests</t>
        </is>
      </c>
      <c r="E2901" t="n">
        <v>200</v>
      </c>
      <c r="F2901" t="inlineStr">
        <is>
          <t>ok</t>
        </is>
      </c>
      <c r="G2901" t="inlineStr">
        <is>
          <t>Join requests</t>
        </is>
      </c>
      <c r="H2901" t="inlineStr"/>
      <c r="I2901" t="n">
        <v>3828</v>
      </c>
      <c r="J2901" t="inlineStr">
        <is>
          <t>/</t>
        </is>
      </c>
    </row>
    <row r="2902">
      <c r="A2902" t="inlineStr">
        <is>
          <t>staging-before-fixes</t>
        </is>
      </c>
      <c r="B2902" t="inlineStr">
        <is>
          <t>teamAdmin</t>
        </is>
      </c>
      <c r="C2902" t="inlineStr">
        <is>
          <t>/captain/free-agents</t>
        </is>
      </c>
      <c r="D2902" t="inlineStr">
        <is>
          <t>/captain/free-agents</t>
        </is>
      </c>
      <c r="E2902" t="n">
        <v>200</v>
      </c>
      <c r="F2902" t="inlineStr">
        <is>
          <t>ok</t>
        </is>
      </c>
      <c r="G2902" t="inlineStr">
        <is>
          <t>Free agents</t>
        </is>
      </c>
      <c r="H2902" t="inlineStr"/>
      <c r="I2902" t="n">
        <v>3504</v>
      </c>
      <c r="J2902" t="inlineStr">
        <is>
          <t>/</t>
        </is>
      </c>
    </row>
    <row r="2903">
      <c r="A2903" t="inlineStr">
        <is>
          <t>staging-before-fixes</t>
        </is>
      </c>
      <c r="B2903" t="inlineStr">
        <is>
          <t>teamAdmin</t>
        </is>
      </c>
      <c r="C2903" t="inlineStr">
        <is>
          <t>/captain/dues</t>
        </is>
      </c>
      <c r="D2903" t="inlineStr">
        <is>
          <t>/captain/dues</t>
        </is>
      </c>
      <c r="E2903" t="n">
        <v>200</v>
      </c>
      <c r="F2903" t="inlineStr">
        <is>
          <t>ok</t>
        </is>
      </c>
      <c r="G2903" t="inlineStr">
        <is>
          <t>Team dues</t>
        </is>
      </c>
      <c r="H2903" t="inlineStr"/>
      <c r="I2903" t="n">
        <v>3407</v>
      </c>
      <c r="J2903" t="inlineStr">
        <is>
          <t>/</t>
        </is>
      </c>
    </row>
    <row r="2904">
      <c r="A2904" t="inlineStr">
        <is>
          <t>staging-before-fixes</t>
        </is>
      </c>
      <c r="B2904" t="inlineStr">
        <is>
          <t>teamAdmin</t>
        </is>
      </c>
      <c r="C2904" t="inlineStr">
        <is>
          <t>/captain/compliance</t>
        </is>
      </c>
      <c r="D2904" t="inlineStr">
        <is>
          <t>/captain/compliance</t>
        </is>
      </c>
      <c r="E2904" t="n">
        <v>200</v>
      </c>
      <c r="F2904" t="inlineStr">
        <is>
          <t>ok</t>
        </is>
      </c>
      <c r="G2904" t="inlineStr">
        <is>
          <t>Roster compliance</t>
        </is>
      </c>
      <c r="H2904" t="inlineStr"/>
      <c r="I2904" t="n">
        <v>3712</v>
      </c>
      <c r="J2904" t="inlineStr">
        <is>
          <t>/</t>
        </is>
      </c>
    </row>
    <row r="2905">
      <c r="A2905" t="inlineStr">
        <is>
          <t>staging-before-fixes</t>
        </is>
      </c>
      <c r="B2905" t="inlineStr">
        <is>
          <t>teamAdmin</t>
        </is>
      </c>
      <c r="C2905" t="inlineStr">
        <is>
          <t>/captain/store</t>
        </is>
      </c>
      <c r="D2905" t="inlineStr">
        <is>
          <t>/captain/store</t>
        </is>
      </c>
      <c r="E2905" t="n">
        <v>200</v>
      </c>
      <c r="F2905" t="inlineStr">
        <is>
          <t>ok</t>
        </is>
      </c>
      <c r="G2905" t="inlineStr">
        <is>
          <t>Team store</t>
        </is>
      </c>
      <c r="H2905" t="inlineStr"/>
      <c r="I2905" t="n">
        <v>3443</v>
      </c>
      <c r="J2905" t="inlineStr">
        <is>
          <t>/</t>
        </is>
      </c>
    </row>
    <row r="2906">
      <c r="A2906" t="inlineStr">
        <is>
          <t>staging-before-fixes</t>
        </is>
      </c>
      <c r="B2906" t="inlineStr">
        <is>
          <t>teamAdmin</t>
        </is>
      </c>
      <c r="C2906" t="inlineStr">
        <is>
          <t>/lineups/0dec4d47-9299-4cf8-a7be-ac23a4d4b796</t>
        </is>
      </c>
      <c r="D2906" t="inlineStr">
        <is>
          <t>/lineups/:id</t>
        </is>
      </c>
      <c r="E2906" t="n">
        <v>200</v>
      </c>
      <c r="F2906" t="inlineStr">
        <is>
          <t>ok</t>
        </is>
      </c>
      <c r="G2906" t="inlineStr">
        <is>
          <t>vs E2EMVK7B5PR Bears</t>
        </is>
      </c>
      <c r="H2906" t="inlineStr"/>
      <c r="I2906" t="n">
        <v>3732</v>
      </c>
      <c r="J2906" t="inlineStr">
        <is>
          <t>/lineups</t>
        </is>
      </c>
    </row>
    <row r="2907">
      <c r="A2907" t="inlineStr">
        <is>
          <t>staging-before-fixes</t>
        </is>
      </c>
      <c r="B2907" t="inlineStr">
        <is>
          <t>teamAdmin</t>
        </is>
      </c>
      <c r="C2907" t="inlineStr">
        <is>
          <t>/lineups/8f091719-b3a3-404e-97c9-7622666d6654</t>
        </is>
      </c>
      <c r="D2907" t="inlineStr">
        <is>
          <t>/lineups/:id</t>
        </is>
      </c>
      <c r="E2907" t="n">
        <v>200</v>
      </c>
      <c r="F2907" t="inlineStr">
        <is>
          <t>ok</t>
        </is>
      </c>
      <c r="G2907" t="inlineStr">
        <is>
          <t>vs E2EMVK83OLH Bears</t>
        </is>
      </c>
      <c r="H2907" t="inlineStr"/>
      <c r="I2907" t="n">
        <v>3372</v>
      </c>
      <c r="J2907" t="inlineStr">
        <is>
          <t>/lineups</t>
        </is>
      </c>
    </row>
    <row r="2908">
      <c r="A2908" t="inlineStr">
        <is>
          <t>staging-before-fixes</t>
        </is>
      </c>
      <c r="B2908" t="inlineStr">
        <is>
          <t>teamAdmin</t>
        </is>
      </c>
      <c r="C2908" t="inlineStr">
        <is>
          <t>/lineups/393b2022-0f88-42c8-b117-89eb68f2a540</t>
        </is>
      </c>
      <c r="D2908" t="inlineStr">
        <is>
          <t>/lineups/:id</t>
        </is>
      </c>
      <c r="E2908" t="n">
        <v>200</v>
      </c>
      <c r="F2908" t="inlineStr">
        <is>
          <t>ok</t>
        </is>
      </c>
      <c r="G2908" t="inlineStr">
        <is>
          <t>vs E2EMVK7UPLA Wolves</t>
        </is>
      </c>
      <c r="H2908" t="inlineStr"/>
      <c r="I2908" t="n">
        <v>3328</v>
      </c>
      <c r="J2908" t="inlineStr">
        <is>
          <t>/lineups</t>
        </is>
      </c>
    </row>
    <row r="2909">
      <c r="A2909" t="inlineStr">
        <is>
          <t>staging-c226f96</t>
        </is>
      </c>
      <c r="B2909" t="inlineStr">
        <is>
          <t>leagueAdmin</t>
        </is>
      </c>
      <c r="C2909" t="inlineStr">
        <is>
          <t>/</t>
        </is>
      </c>
      <c r="D2909" t="inlineStr">
        <is>
          <t>/</t>
        </is>
      </c>
      <c r="E2909" t="n">
        <v>200</v>
      </c>
      <c r="F2909" t="inlineStr">
        <is>
          <t>ok</t>
        </is>
      </c>
      <c r="G2909" t="inlineStr">
        <is>
          <t>Your leagues at a glance.</t>
        </is>
      </c>
      <c r="H2909" t="inlineStr"/>
      <c r="I2909" t="n">
        <v>3367</v>
      </c>
      <c r="J2909" t="inlineStr"/>
    </row>
    <row r="2910">
      <c r="A2910" t="inlineStr">
        <is>
          <t>staging-c226f96</t>
        </is>
      </c>
      <c r="B2910" t="inlineStr">
        <is>
          <t>leagueAdmin</t>
        </is>
      </c>
      <c r="C2910" t="inlineStr">
        <is>
          <t>/dashboard</t>
        </is>
      </c>
      <c r="D2910" t="inlineStr">
        <is>
          <t>/dashboard</t>
        </is>
      </c>
      <c r="E2910" t="n">
        <v>200</v>
      </c>
      <c r="F2910" t="inlineStr">
        <is>
          <t>ok</t>
        </is>
      </c>
      <c r="G2910" t="inlineStr">
        <is>
          <t>Your leagues at a glance.</t>
        </is>
      </c>
      <c r="H2910" t="inlineStr"/>
      <c r="I2910" t="n">
        <v>3070</v>
      </c>
      <c r="J2910" t="inlineStr">
        <is>
          <t>/</t>
        </is>
      </c>
    </row>
    <row r="2911">
      <c r="A2911" t="inlineStr">
        <is>
          <t>staging-c226f96</t>
        </is>
      </c>
      <c r="B2911" t="inlineStr">
        <is>
          <t>leagueAdmin</t>
        </is>
      </c>
      <c r="C2911" t="inlineStr">
        <is>
          <t>/org-setup</t>
        </is>
      </c>
      <c r="D2911" t="inlineStr">
        <is>
          <t>/org-setup</t>
        </is>
      </c>
      <c r="E2911" t="n">
        <v>200</v>
      </c>
      <c r="F2911" t="inlineStr">
        <is>
          <t>ok</t>
        </is>
      </c>
      <c r="G2911" t="inlineStr">
        <is>
          <t>Pick the organisation.</t>
        </is>
      </c>
      <c r="H2911" t="inlineStr"/>
      <c r="I2911" t="n">
        <v>2580</v>
      </c>
      <c r="J2911" t="inlineStr">
        <is>
          <t>/</t>
        </is>
      </c>
    </row>
    <row r="2912">
      <c r="A2912" t="inlineStr">
        <is>
          <t>staging-c226f96</t>
        </is>
      </c>
      <c r="B2912" t="inlineStr">
        <is>
          <t>leagueAdmin</t>
        </is>
      </c>
      <c r="C2912" t="inlineStr">
        <is>
          <t>/seasons</t>
        </is>
      </c>
      <c r="D2912" t="inlineStr">
        <is>
          <t>/seasons</t>
        </is>
      </c>
      <c r="E2912" t="n">
        <v>200</v>
      </c>
      <c r="F2912" t="inlineStr">
        <is>
          <t>ok</t>
        </is>
      </c>
      <c r="G2912" t="inlineStr">
        <is>
          <t>Seasons</t>
        </is>
      </c>
      <c r="H2912" t="inlineStr"/>
      <c r="I2912" t="n">
        <v>2824</v>
      </c>
      <c r="J2912" t="inlineStr">
        <is>
          <t>/</t>
        </is>
      </c>
    </row>
    <row r="2913">
      <c r="A2913" t="inlineStr">
        <is>
          <t>staging-c226f96</t>
        </is>
      </c>
      <c r="B2913" t="inlineStr">
        <is>
          <t>leagueAdmin</t>
        </is>
      </c>
      <c r="C2913" t="inlineStr">
        <is>
          <t>/leagues</t>
        </is>
      </c>
      <c r="D2913" t="inlineStr">
        <is>
          <t>/leagues</t>
        </is>
      </c>
      <c r="E2913" t="n">
        <v>200</v>
      </c>
      <c r="F2913" t="inlineStr">
        <is>
          <t>ok</t>
        </is>
      </c>
      <c r="G2913" t="inlineStr">
        <is>
          <t>Leagues</t>
        </is>
      </c>
      <c r="H2913" t="inlineStr"/>
      <c r="I2913" t="n">
        <v>2714</v>
      </c>
      <c r="J2913" t="inlineStr">
        <is>
          <t>/</t>
        </is>
      </c>
    </row>
    <row r="2914">
      <c r="A2914" t="inlineStr">
        <is>
          <t>staging-c226f96</t>
        </is>
      </c>
      <c r="B2914" t="inlineStr">
        <is>
          <t>leagueAdmin</t>
        </is>
      </c>
      <c r="C2914" t="inlineStr">
        <is>
          <t>/divisions</t>
        </is>
      </c>
      <c r="D2914" t="inlineStr">
        <is>
          <t>/divisions</t>
        </is>
      </c>
      <c r="E2914" t="n">
        <v>200</v>
      </c>
      <c r="F2914" t="inlineStr">
        <is>
          <t>ok</t>
        </is>
      </c>
      <c r="G2914" t="inlineStr">
        <is>
          <t>Divisions</t>
        </is>
      </c>
      <c r="H2914" t="inlineStr"/>
      <c r="I2914" t="n">
        <v>3055</v>
      </c>
      <c r="J2914" t="inlineStr">
        <is>
          <t>/</t>
        </is>
      </c>
    </row>
    <row r="2915">
      <c r="A2915" t="inlineStr">
        <is>
          <t>staging-c226f96</t>
        </is>
      </c>
      <c r="B2915" t="inlineStr">
        <is>
          <t>leagueAdmin</t>
        </is>
      </c>
      <c r="C2915" t="inlineStr">
        <is>
          <t>/scheduling</t>
        </is>
      </c>
      <c r="D2915" t="inlineStr">
        <is>
          <t>/scheduling</t>
        </is>
      </c>
      <c r="E2915" t="n">
        <v>200</v>
      </c>
      <c r="F2915" t="inlineStr">
        <is>
          <t>ok</t>
        </is>
      </c>
      <c r="G2915" t="inlineStr">
        <is>
          <t>Schedule</t>
        </is>
      </c>
      <c r="H2915" t="inlineStr"/>
      <c r="I2915" t="n">
        <v>3059</v>
      </c>
      <c r="J2915" t="inlineStr">
        <is>
          <t>/</t>
        </is>
      </c>
    </row>
    <row r="2916">
      <c r="A2916" t="inlineStr">
        <is>
          <t>staging-c226f96</t>
        </is>
      </c>
      <c r="B2916" t="inlineStr">
        <is>
          <t>leagueAdmin</t>
        </is>
      </c>
      <c r="C2916" t="inlineStr">
        <is>
          <t>/venues</t>
        </is>
      </c>
      <c r="D2916" t="inlineStr">
        <is>
          <t>/venues</t>
        </is>
      </c>
      <c r="E2916" t="n">
        <v>200</v>
      </c>
      <c r="F2916" t="inlineStr">
        <is>
          <t>ok</t>
        </is>
      </c>
      <c r="G2916" t="inlineStr">
        <is>
          <t>Rinks &amp; ice time</t>
        </is>
      </c>
      <c r="H2916" t="inlineStr"/>
      <c r="I2916" t="n">
        <v>2809</v>
      </c>
      <c r="J2916" t="inlineStr">
        <is>
          <t>/</t>
        </is>
      </c>
    </row>
    <row r="2917">
      <c r="A2917" t="inlineStr">
        <is>
          <t>staging-c226f96</t>
        </is>
      </c>
      <c r="B2917" t="inlineStr">
        <is>
          <t>leagueAdmin</t>
        </is>
      </c>
      <c r="C2917" t="inlineStr">
        <is>
          <t>/teams</t>
        </is>
      </c>
      <c r="D2917" t="inlineStr">
        <is>
          <t>/teams</t>
        </is>
      </c>
      <c r="E2917" t="n">
        <v>200</v>
      </c>
      <c r="F2917" t="inlineStr">
        <is>
          <t>ok</t>
        </is>
      </c>
      <c r="G2917" t="inlineStr">
        <is>
          <t>Teams</t>
        </is>
      </c>
      <c r="H2917" t="inlineStr"/>
      <c r="I2917" t="n">
        <v>3765</v>
      </c>
      <c r="J2917" t="inlineStr">
        <is>
          <t>/</t>
        </is>
      </c>
    </row>
    <row r="2918">
      <c r="A2918" t="inlineStr">
        <is>
          <t>staging-c226f96</t>
        </is>
      </c>
      <c r="B2918" t="inlineStr">
        <is>
          <t>leagueAdmin</t>
        </is>
      </c>
      <c r="C2918" t="inlineStr">
        <is>
          <t>/division-applications</t>
        </is>
      </c>
      <c r="D2918" t="inlineStr">
        <is>
          <t>/division-applications</t>
        </is>
      </c>
      <c r="E2918" t="n">
        <v>200</v>
      </c>
      <c r="F2918" t="inlineStr">
        <is>
          <t>ok</t>
        </is>
      </c>
      <c r="G2918" t="inlineStr">
        <is>
          <t>Team applications</t>
        </is>
      </c>
      <c r="H2918" t="inlineStr"/>
      <c r="I2918" t="n">
        <v>2585</v>
      </c>
      <c r="J2918" t="inlineStr">
        <is>
          <t>/</t>
        </is>
      </c>
    </row>
    <row r="2919">
      <c r="A2919" t="inlineStr">
        <is>
          <t>staging-c226f96</t>
        </is>
      </c>
      <c r="B2919" t="inlineStr">
        <is>
          <t>leagueAdmin</t>
        </is>
      </c>
      <c r="C2919" t="inlineStr">
        <is>
          <t>/rosters</t>
        </is>
      </c>
      <c r="D2919" t="inlineStr">
        <is>
          <t>/rosters</t>
        </is>
      </c>
      <c r="E2919" t="n">
        <v>200</v>
      </c>
      <c r="F2919" t="inlineStr">
        <is>
          <t>ok</t>
        </is>
      </c>
      <c r="G2919" t="inlineStr">
        <is>
          <t>Rosters</t>
        </is>
      </c>
      <c r="H2919" t="inlineStr"/>
      <c r="I2919" t="n">
        <v>3408</v>
      </c>
      <c r="J2919" t="inlineStr">
        <is>
          <t>/</t>
        </is>
      </c>
    </row>
    <row r="2920">
      <c r="A2920" t="inlineStr">
        <is>
          <t>staging-c226f96</t>
        </is>
      </c>
      <c r="B2920" t="inlineStr">
        <is>
          <t>leagueAdmin</t>
        </is>
      </c>
      <c r="C2920" t="inlineStr">
        <is>
          <t>/transfers</t>
        </is>
      </c>
      <c r="D2920" t="inlineStr">
        <is>
          <t>/transfers</t>
        </is>
      </c>
      <c r="E2920" t="n">
        <v>200</v>
      </c>
      <c r="F2920" t="inlineStr">
        <is>
          <t>ok</t>
        </is>
      </c>
      <c r="G2920" t="inlineStr">
        <is>
          <t>Player transfers</t>
        </is>
      </c>
      <c r="H2920" t="inlineStr"/>
      <c r="I2920" t="n">
        <v>2736</v>
      </c>
      <c r="J2920" t="inlineStr">
        <is>
          <t>/</t>
        </is>
      </c>
    </row>
    <row r="2921">
      <c r="A2921" t="inlineStr">
        <is>
          <t>staging-c226f96</t>
        </is>
      </c>
      <c r="B2921" t="inlineStr">
        <is>
          <t>leagueAdmin</t>
        </is>
      </c>
      <c r="C2921" t="inlineStr">
        <is>
          <t>/forms</t>
        </is>
      </c>
      <c r="D2921" t="inlineStr">
        <is>
          <t>/forms</t>
        </is>
      </c>
      <c r="E2921" t="n">
        <v>200</v>
      </c>
      <c r="F2921" t="inlineStr">
        <is>
          <t>ok</t>
        </is>
      </c>
      <c r="G2921" t="inlineStr">
        <is>
          <t>Registration forms</t>
        </is>
      </c>
      <c r="H2921" t="inlineStr"/>
      <c r="I2921" t="n">
        <v>2924</v>
      </c>
      <c r="J2921" t="inlineStr">
        <is>
          <t>/</t>
        </is>
      </c>
    </row>
    <row r="2922">
      <c r="A2922" t="inlineStr">
        <is>
          <t>staging-c226f96</t>
        </is>
      </c>
      <c r="B2922" t="inlineStr">
        <is>
          <t>leagueAdmin</t>
        </is>
      </c>
      <c r="C2922" t="inlineStr">
        <is>
          <t>/registrations</t>
        </is>
      </c>
      <c r="D2922" t="inlineStr">
        <is>
          <t>/registrations</t>
        </is>
      </c>
      <c r="E2922" t="n">
        <v>200</v>
      </c>
      <c r="F2922" t="inlineStr">
        <is>
          <t>ok</t>
        </is>
      </c>
      <c r="G2922" t="inlineStr">
        <is>
          <t>Registrations</t>
        </is>
      </c>
      <c r="H2922" t="inlineStr"/>
      <c r="I2922" t="n">
        <v>2932</v>
      </c>
      <c r="J2922" t="inlineStr">
        <is>
          <t>/</t>
        </is>
      </c>
    </row>
    <row r="2923">
      <c r="A2923" t="inlineStr">
        <is>
          <t>staging-c226f96</t>
        </is>
      </c>
      <c r="B2923" t="inlineStr">
        <is>
          <t>leagueAdmin</t>
        </is>
      </c>
      <c r="C2923" t="inlineStr">
        <is>
          <t>/eligibility</t>
        </is>
      </c>
      <c r="D2923" t="inlineStr">
        <is>
          <t>/eligibility</t>
        </is>
      </c>
      <c r="E2923" t="n">
        <v>200</v>
      </c>
      <c r="F2923" t="inlineStr">
        <is>
          <t>ok</t>
        </is>
      </c>
      <c r="G2923" t="inlineStr">
        <is>
          <t>Eligibility</t>
        </is>
      </c>
      <c r="H2923" t="inlineStr"/>
      <c r="I2923" t="n">
        <v>3291</v>
      </c>
      <c r="J2923" t="inlineStr">
        <is>
          <t>/</t>
        </is>
      </c>
    </row>
    <row r="2924">
      <c r="A2924" t="inlineStr">
        <is>
          <t>staging-c226f96</t>
        </is>
      </c>
      <c r="B2924" t="inlineStr">
        <is>
          <t>leagueAdmin</t>
        </is>
      </c>
      <c r="C2924" t="inlineStr">
        <is>
          <t>/documents</t>
        </is>
      </c>
      <c r="D2924" t="inlineStr">
        <is>
          <t>/documents</t>
        </is>
      </c>
      <c r="E2924" t="n">
        <v>200</v>
      </c>
      <c r="F2924" t="inlineStr">
        <is>
          <t>ok</t>
        </is>
      </c>
      <c r="G2924" t="inlineStr">
        <is>
          <t>Waivers &amp; documents</t>
        </is>
      </c>
      <c r="H2924" t="inlineStr"/>
      <c r="I2924" t="n">
        <v>3400</v>
      </c>
      <c r="J2924" t="inlineStr">
        <is>
          <t>/</t>
        </is>
      </c>
    </row>
    <row r="2925">
      <c r="A2925" t="inlineStr">
        <is>
          <t>staging-c226f96</t>
        </is>
      </c>
      <c r="B2925" t="inlineStr">
        <is>
          <t>leagueAdmin</t>
        </is>
      </c>
      <c r="C2925" t="inlineStr">
        <is>
          <t>/games</t>
        </is>
      </c>
      <c r="D2925" t="inlineStr">
        <is>
          <t>/games</t>
        </is>
      </c>
      <c r="E2925" t="n">
        <v>200</v>
      </c>
      <c r="F2925" t="inlineStr">
        <is>
          <t>ok</t>
        </is>
      </c>
      <c r="G2925" t="inlineStr">
        <is>
          <t>Games</t>
        </is>
      </c>
      <c r="H2925" t="inlineStr"/>
      <c r="I2925" t="n">
        <v>3442</v>
      </c>
      <c r="J2925" t="inlineStr">
        <is>
          <t>/</t>
        </is>
      </c>
    </row>
    <row r="2926">
      <c r="A2926" t="inlineStr">
        <is>
          <t>staging-c226f96</t>
        </is>
      </c>
      <c r="B2926" t="inlineStr">
        <is>
          <t>leagueAdmin</t>
        </is>
      </c>
      <c r="C2926" t="inlineStr">
        <is>
          <t>/game-events</t>
        </is>
      </c>
      <c r="D2926" t="inlineStr">
        <is>
          <t>/game-events</t>
        </is>
      </c>
      <c r="E2926" t="n">
        <v>200</v>
      </c>
      <c r="F2926" t="inlineStr">
        <is>
          <t>ok</t>
        </is>
      </c>
      <c r="G2926" t="inlineStr">
        <is>
          <t>Game log</t>
        </is>
      </c>
      <c r="H2926" t="inlineStr"/>
      <c r="I2926" t="n">
        <v>3477</v>
      </c>
      <c r="J2926" t="inlineStr">
        <is>
          <t>/</t>
        </is>
      </c>
    </row>
    <row r="2927">
      <c r="A2927" t="inlineStr">
        <is>
          <t>staging-c226f96</t>
        </is>
      </c>
      <c r="B2927" t="inlineStr">
        <is>
          <t>leagueAdmin</t>
        </is>
      </c>
      <c r="C2927" t="inlineStr">
        <is>
          <t>/stats</t>
        </is>
      </c>
      <c r="D2927" t="inlineStr">
        <is>
          <t>/stats</t>
        </is>
      </c>
      <c r="E2927" t="n">
        <v>200</v>
      </c>
      <c r="F2927" t="inlineStr">
        <is>
          <t>ok</t>
        </is>
      </c>
      <c r="G2927" t="inlineStr">
        <is>
          <t>Stats &amp; standings</t>
        </is>
      </c>
      <c r="H2927" t="inlineStr"/>
      <c r="I2927" t="n">
        <v>2667</v>
      </c>
      <c r="J2927" t="inlineStr">
        <is>
          <t>/</t>
        </is>
      </c>
    </row>
    <row r="2928">
      <c r="A2928" t="inlineStr">
        <is>
          <t>staging-c226f96</t>
        </is>
      </c>
      <c r="B2928" t="inlineStr">
        <is>
          <t>leagueAdmin</t>
        </is>
      </c>
      <c r="C2928" t="inlineStr">
        <is>
          <t>/users</t>
        </is>
      </c>
      <c r="D2928" t="inlineStr">
        <is>
          <t>/users</t>
        </is>
      </c>
      <c r="E2928" t="n">
        <v>200</v>
      </c>
      <c r="F2928" t="inlineStr">
        <is>
          <t>ok</t>
        </is>
      </c>
      <c r="G2928" t="inlineStr">
        <is>
          <t>Users</t>
        </is>
      </c>
      <c r="H2928" t="inlineStr"/>
      <c r="I2928" t="n">
        <v>3104</v>
      </c>
      <c r="J2928" t="inlineStr">
        <is>
          <t>/</t>
        </is>
      </c>
    </row>
    <row r="2929">
      <c r="A2929" t="inlineStr">
        <is>
          <t>staging-c226f96</t>
        </is>
      </c>
      <c r="B2929" t="inlineStr">
        <is>
          <t>leagueAdmin</t>
        </is>
      </c>
      <c r="C2929" t="inlineStr">
        <is>
          <t>/persons</t>
        </is>
      </c>
      <c r="D2929" t="inlineStr">
        <is>
          <t>/persons</t>
        </is>
      </c>
      <c r="E2929" t="n">
        <v>200</v>
      </c>
      <c r="F2929" t="inlineStr">
        <is>
          <t>ok</t>
        </is>
      </c>
      <c r="G2929" t="inlineStr">
        <is>
          <t>People</t>
        </is>
      </c>
      <c r="H2929" t="inlineStr"/>
      <c r="I2929" t="n">
        <v>3775</v>
      </c>
      <c r="J2929" t="inlineStr">
        <is>
          <t>/</t>
        </is>
      </c>
    </row>
    <row r="2930">
      <c r="A2930" t="inlineStr">
        <is>
          <t>staging-c226f96</t>
        </is>
      </c>
      <c r="B2930" t="inlineStr">
        <is>
          <t>leagueAdmin</t>
        </is>
      </c>
      <c r="C2930" t="inlineStr">
        <is>
          <t>/organizations</t>
        </is>
      </c>
      <c r="D2930" t="inlineStr">
        <is>
          <t>/organizations</t>
        </is>
      </c>
      <c r="E2930" t="n">
        <v>200</v>
      </c>
      <c r="F2930" t="inlineStr">
        <is>
          <t>ok</t>
        </is>
      </c>
      <c r="G2930" t="inlineStr">
        <is>
          <t>Organizations</t>
        </is>
      </c>
      <c r="H2930" t="inlineStr"/>
      <c r="I2930" t="n">
        <v>2938</v>
      </c>
      <c r="J2930" t="inlineStr">
        <is>
          <t>/</t>
        </is>
      </c>
    </row>
    <row r="2931">
      <c r="A2931" t="inlineStr">
        <is>
          <t>staging-c226f96</t>
        </is>
      </c>
      <c r="B2931" t="inlineStr">
        <is>
          <t>leagueAdmin</t>
        </is>
      </c>
      <c r="C2931" t="inlineStr">
        <is>
          <t>/roles</t>
        </is>
      </c>
      <c r="D2931" t="inlineStr">
        <is>
          <t>/roles</t>
        </is>
      </c>
      <c r="E2931" t="n">
        <v>200</v>
      </c>
      <c r="F2931" t="inlineStr">
        <is>
          <t>ok</t>
        </is>
      </c>
      <c r="G2931" t="inlineStr">
        <is>
          <t>Roles &amp; permissions</t>
        </is>
      </c>
      <c r="H2931" t="inlineStr"/>
      <c r="I2931" t="n">
        <v>3014</v>
      </c>
      <c r="J2931" t="inlineStr">
        <is>
          <t>/</t>
        </is>
      </c>
    </row>
    <row r="2932">
      <c r="A2932" t="inlineStr">
        <is>
          <t>staging-c226f96</t>
        </is>
      </c>
      <c r="B2932" t="inlineStr">
        <is>
          <t>leagueAdmin</t>
        </is>
      </c>
      <c r="C2932" t="inlineStr">
        <is>
          <t>/finance</t>
        </is>
      </c>
      <c r="D2932" t="inlineStr">
        <is>
          <t>/finance</t>
        </is>
      </c>
      <c r="E2932" t="n">
        <v>200</v>
      </c>
      <c r="F2932" t="inlineStr">
        <is>
          <t>ok</t>
        </is>
      </c>
      <c r="G2932" t="inlineStr">
        <is>
          <t>Invoices</t>
        </is>
      </c>
      <c r="H2932" t="inlineStr"/>
      <c r="I2932" t="n">
        <v>3033</v>
      </c>
      <c r="J2932" t="inlineStr">
        <is>
          <t>/</t>
        </is>
      </c>
    </row>
    <row r="2933">
      <c r="A2933" t="inlineStr">
        <is>
          <t>staging-c226f96</t>
        </is>
      </c>
      <c r="B2933" t="inlineStr">
        <is>
          <t>leagueAdmin</t>
        </is>
      </c>
      <c r="C2933" t="inlineStr">
        <is>
          <t>/payments</t>
        </is>
      </c>
      <c r="D2933" t="inlineStr">
        <is>
          <t>/payments</t>
        </is>
      </c>
      <c r="E2933" t="n">
        <v>200</v>
      </c>
      <c r="F2933" t="inlineStr">
        <is>
          <t>ok</t>
        </is>
      </c>
      <c r="G2933" t="inlineStr">
        <is>
          <t>Payment &amp; invoicing — SportsPulse</t>
        </is>
      </c>
      <c r="H2933" t="inlineStr"/>
      <c r="I2933" t="n">
        <v>2718</v>
      </c>
      <c r="J2933" t="inlineStr">
        <is>
          <t>/</t>
        </is>
      </c>
    </row>
    <row r="2934">
      <c r="A2934" t="inlineStr">
        <is>
          <t>staging-c226f96</t>
        </is>
      </c>
      <c r="B2934" t="inlineStr">
        <is>
          <t>leagueAdmin</t>
        </is>
      </c>
      <c r="C2934" t="inlineStr">
        <is>
          <t>/communications</t>
        </is>
      </c>
      <c r="D2934" t="inlineStr">
        <is>
          <t>/communications</t>
        </is>
      </c>
      <c r="E2934" t="n">
        <v>200</v>
      </c>
      <c r="F2934" t="inlineStr">
        <is>
          <t>ok</t>
        </is>
      </c>
      <c r="G2934" t="inlineStr">
        <is>
          <t>Messages</t>
        </is>
      </c>
      <c r="H2934" t="inlineStr"/>
      <c r="I2934" t="n">
        <v>3022</v>
      </c>
      <c r="J2934" t="inlineStr">
        <is>
          <t>/</t>
        </is>
      </c>
    </row>
    <row r="2935">
      <c r="A2935" t="inlineStr">
        <is>
          <t>staging-c226f96</t>
        </is>
      </c>
      <c r="B2935" t="inlineStr">
        <is>
          <t>leagueAdmin</t>
        </is>
      </c>
      <c r="C2935" t="inlineStr">
        <is>
          <t>/reports</t>
        </is>
      </c>
      <c r="D2935" t="inlineStr">
        <is>
          <t>/reports</t>
        </is>
      </c>
      <c r="E2935" t="n">
        <v>200</v>
      </c>
      <c r="F2935" t="inlineStr">
        <is>
          <t>placeholder</t>
        </is>
      </c>
      <c r="G2935" t="inlineStr">
        <is>
          <t>Reports</t>
        </is>
      </c>
      <c r="H2935" t="inlineStr"/>
      <c r="I2935" t="n">
        <v>2583</v>
      </c>
      <c r="J2935" t="inlineStr">
        <is>
          <t>/</t>
        </is>
      </c>
    </row>
    <row r="2936">
      <c r="A2936" t="inlineStr">
        <is>
          <t>staging-c226f96</t>
        </is>
      </c>
      <c r="B2936" t="inlineStr">
        <is>
          <t>leagueAdmin</t>
        </is>
      </c>
      <c r="C2936" t="inlineStr">
        <is>
          <t>/no-show-report</t>
        </is>
      </c>
      <c r="D2936" t="inlineStr">
        <is>
          <t>/no-show-report</t>
        </is>
      </c>
      <c r="E2936" t="n">
        <v>200</v>
      </c>
      <c r="F2936" t="inlineStr">
        <is>
          <t>ok</t>
        </is>
      </c>
      <c r="G2936" t="inlineStr">
        <is>
          <t>Teams that did not return</t>
        </is>
      </c>
      <c r="H2936" t="inlineStr"/>
      <c r="I2936" t="n">
        <v>2876</v>
      </c>
      <c r="J2936" t="inlineStr">
        <is>
          <t>/</t>
        </is>
      </c>
    </row>
    <row r="2937">
      <c r="A2937" t="inlineStr">
        <is>
          <t>staging-c226f96</t>
        </is>
      </c>
      <c r="B2937" t="inlineStr">
        <is>
          <t>leagueAdmin</t>
        </is>
      </c>
      <c r="C2937" t="inlineStr">
        <is>
          <t>/audit</t>
        </is>
      </c>
      <c r="D2937" t="inlineStr">
        <is>
          <t>/audit</t>
        </is>
      </c>
      <c r="E2937" t="n">
        <v>200</v>
      </c>
      <c r="F2937" t="inlineStr">
        <is>
          <t>ok</t>
        </is>
      </c>
      <c r="G2937" t="inlineStr">
        <is>
          <t>Activity log</t>
        </is>
      </c>
      <c r="H2937" t="inlineStr"/>
      <c r="I2937" t="n">
        <v>2776</v>
      </c>
      <c r="J2937" t="inlineStr">
        <is>
          <t>/</t>
        </is>
      </c>
    </row>
    <row r="2938">
      <c r="A2938" t="inlineStr">
        <is>
          <t>staging-c226f96</t>
        </is>
      </c>
      <c r="B2938" t="inlineStr">
        <is>
          <t>leagueAdmin</t>
        </is>
      </c>
      <c r="C2938" t="inlineStr">
        <is>
          <t>/seasons/922061b1-3ad4-47d9-9223-88d8271b0251</t>
        </is>
      </c>
      <c r="D2938" t="inlineStr">
        <is>
          <t>/seasons/:id</t>
        </is>
      </c>
      <c r="E2938" t="n">
        <v>200</v>
      </c>
      <c r="F2938" t="inlineStr">
        <is>
          <t>ok</t>
        </is>
      </c>
      <c r="G2938" t="inlineStr">
        <is>
          <t>Staging 2026-27</t>
        </is>
      </c>
      <c r="H2938" t="inlineStr"/>
      <c r="I2938" t="n">
        <v>3101</v>
      </c>
      <c r="J2938" t="inlineStr">
        <is>
          <t>/</t>
        </is>
      </c>
    </row>
    <row r="2939">
      <c r="A2939" t="inlineStr">
        <is>
          <t>staging-c226f96</t>
        </is>
      </c>
      <c r="B2939" t="inlineStr">
        <is>
          <t>leagueAdmin</t>
        </is>
      </c>
      <c r="C2939" t="inlineStr">
        <is>
          <t>/admin</t>
        </is>
      </c>
      <c r="D2939" t="inlineStr">
        <is>
          <t>/admin</t>
        </is>
      </c>
      <c r="E2939" t="n">
        <v>200</v>
      </c>
      <c r="F2939" t="inlineStr">
        <is>
          <t>ok</t>
        </is>
      </c>
      <c r="G2939" t="inlineStr">
        <is>
          <t>Platform settings</t>
        </is>
      </c>
      <c r="H2939" t="inlineStr"/>
      <c r="I2939" t="n">
        <v>2801</v>
      </c>
      <c r="J2939" t="inlineStr">
        <is>
          <t>/</t>
        </is>
      </c>
    </row>
    <row r="2940">
      <c r="A2940" t="inlineStr">
        <is>
          <t>staging-c226f96</t>
        </is>
      </c>
      <c r="B2940" t="inlineStr">
        <is>
          <t>leagueAdmin</t>
        </is>
      </c>
      <c r="C2940" t="inlineStr">
        <is>
          <t>/games?status=in_play</t>
        </is>
      </c>
      <c r="D2940" t="inlineStr">
        <is>
          <t>/games</t>
        </is>
      </c>
      <c r="E2940" t="n">
        <v>200</v>
      </c>
      <c r="F2940" t="inlineStr">
        <is>
          <t>ok</t>
        </is>
      </c>
      <c r="G2940" t="inlineStr">
        <is>
          <t>Games</t>
        </is>
      </c>
      <c r="H2940" t="inlineStr"/>
      <c r="I2940" t="n">
        <v>2873</v>
      </c>
      <c r="J2940" t="inlineStr">
        <is>
          <t>/</t>
        </is>
      </c>
    </row>
    <row r="2941">
      <c r="A2941" t="inlineStr">
        <is>
          <t>staging-c226f96</t>
        </is>
      </c>
      <c r="B2941" t="inlineStr">
        <is>
          <t>leagueAdmin</t>
        </is>
      </c>
      <c r="C2941" t="inlineStr">
        <is>
          <t>/games?status=scheduled</t>
        </is>
      </c>
      <c r="D2941" t="inlineStr">
        <is>
          <t>/games</t>
        </is>
      </c>
      <c r="E2941" t="n">
        <v>200</v>
      </c>
      <c r="F2941" t="inlineStr">
        <is>
          <t>ok</t>
        </is>
      </c>
      <c r="G2941" t="inlineStr">
        <is>
          <t>Games</t>
        </is>
      </c>
      <c r="H2941" t="inlineStr"/>
      <c r="I2941" t="n">
        <v>3514</v>
      </c>
      <c r="J2941" t="inlineStr">
        <is>
          <t>/</t>
        </is>
      </c>
    </row>
    <row r="2942">
      <c r="A2942" t="inlineStr">
        <is>
          <t>staging-c226f96</t>
        </is>
      </c>
      <c r="B2942" t="inlineStr">
        <is>
          <t>leagueAdmin</t>
        </is>
      </c>
      <c r="C2942" t="inlineStr">
        <is>
          <t>/organizations/f7e62723-7685-4ba0-80e5-310c266c7b81</t>
        </is>
      </c>
      <c r="D2942" t="inlineStr">
        <is>
          <t>/organizations/:id</t>
        </is>
      </c>
      <c r="E2942" t="n">
        <v>200</v>
      </c>
      <c r="F2942" t="inlineStr">
        <is>
          <t>ok</t>
        </is>
      </c>
      <c r="G2942" t="inlineStr">
        <is>
          <t>PPHL Staging</t>
        </is>
      </c>
      <c r="H2942" t="inlineStr"/>
      <c r="I2942" t="n">
        <v>2971</v>
      </c>
      <c r="J2942" t="inlineStr">
        <is>
          <t>/</t>
        </is>
      </c>
    </row>
    <row r="2943">
      <c r="A2943" t="inlineStr">
        <is>
          <t>staging-c226f96</t>
        </is>
      </c>
      <c r="B2943" t="inlineStr">
        <is>
          <t>leagueAdmin</t>
        </is>
      </c>
      <c r="C2943" t="inlineStr">
        <is>
          <t>/leagues/25add053-d3bb-40ba-89b7-96cb61eda7d7</t>
        </is>
      </c>
      <c r="D2943" t="inlineStr">
        <is>
          <t>/leagues/:id</t>
        </is>
      </c>
      <c r="E2943" t="n">
        <v>200</v>
      </c>
      <c r="F2943" t="inlineStr">
        <is>
          <t>ok</t>
        </is>
      </c>
      <c r="G2943" t="inlineStr">
        <is>
          <t>PPHL Staging League</t>
        </is>
      </c>
      <c r="H2943" t="inlineStr"/>
      <c r="I2943" t="n">
        <v>2891</v>
      </c>
      <c r="J2943" t="inlineStr">
        <is>
          <t>/leagues</t>
        </is>
      </c>
    </row>
    <row r="2944">
      <c r="A2944" t="inlineStr">
        <is>
          <t>staging-c226f96</t>
        </is>
      </c>
      <c r="B2944" t="inlineStr">
        <is>
          <t>leagueAdmin</t>
        </is>
      </c>
      <c r="C2944" t="inlineStr">
        <is>
          <t>/divisions/ef14de4e-a09b-410e-a4cc-e022e54b9d0b</t>
        </is>
      </c>
      <c r="D2944" t="inlineStr">
        <is>
          <t>/divisions/:id</t>
        </is>
      </c>
      <c r="E2944" t="n">
        <v>200</v>
      </c>
      <c r="F2944" t="inlineStr">
        <is>
          <t>ok</t>
        </is>
      </c>
      <c r="G2944" t="inlineStr">
        <is>
          <t>Open</t>
        </is>
      </c>
      <c r="H2944" t="inlineStr"/>
      <c r="I2944" t="n">
        <v>3009</v>
      </c>
      <c r="J2944" t="inlineStr">
        <is>
          <t>/divisions</t>
        </is>
      </c>
    </row>
    <row r="2945">
      <c r="A2945" t="inlineStr">
        <is>
          <t>staging-c226f96</t>
        </is>
      </c>
      <c r="B2945" t="inlineStr">
        <is>
          <t>leagueAdmin</t>
        </is>
      </c>
      <c r="C2945" t="inlineStr">
        <is>
          <t>/scheduling/922061b1-3ad4-47d9-9223-88d8271b0251/generate</t>
        </is>
      </c>
      <c r="D2945" t="inlineStr">
        <is>
          <t>/scheduling/:id/generate</t>
        </is>
      </c>
      <c r="E2945" t="n">
        <v>200</v>
      </c>
      <c r="F2945" t="inlineStr">
        <is>
          <t>ok</t>
        </is>
      </c>
      <c r="G2945" t="inlineStr">
        <is>
          <t>Generate · Staging 2026-27</t>
        </is>
      </c>
      <c r="H2945" t="inlineStr"/>
      <c r="I2945" t="n">
        <v>3618</v>
      </c>
      <c r="J2945" t="inlineStr">
        <is>
          <t>/scheduling</t>
        </is>
      </c>
    </row>
    <row r="2946">
      <c r="A2946" t="inlineStr">
        <is>
          <t>staging-c226f96</t>
        </is>
      </c>
      <c r="B2946" t="inlineStr">
        <is>
          <t>leagueAdmin</t>
        </is>
      </c>
      <c r="C2946" t="inlineStr">
        <is>
          <t>/teams/new</t>
        </is>
      </c>
      <c r="D2946" t="inlineStr">
        <is>
          <t>/teams/new</t>
        </is>
      </c>
      <c r="E2946" t="n">
        <v>200</v>
      </c>
      <c r="F2946" t="inlineStr">
        <is>
          <t>ok</t>
        </is>
      </c>
      <c r="G2946" t="inlineStr">
        <is>
          <t>Create team</t>
        </is>
      </c>
      <c r="H2946" t="inlineStr"/>
      <c r="I2946" t="n">
        <v>3173</v>
      </c>
      <c r="J2946" t="inlineStr">
        <is>
          <t>/teams</t>
        </is>
      </c>
    </row>
    <row r="2947">
      <c r="A2947" t="inlineStr">
        <is>
          <t>staging-c226f96</t>
        </is>
      </c>
      <c r="B2947" t="inlineStr">
        <is>
          <t>leagueAdmin</t>
        </is>
      </c>
      <c r="C2947" t="inlineStr">
        <is>
          <t>/teams/02f122e6-2f09-46e2-a4b6-abde5eed8348</t>
        </is>
      </c>
      <c r="D2947" t="inlineStr">
        <is>
          <t>/teams/:id</t>
        </is>
      </c>
      <c r="E2947" t="n">
        <v>200</v>
      </c>
      <c r="F2947" t="inlineStr">
        <is>
          <t>ok</t>
        </is>
      </c>
      <c r="G2947" t="inlineStr">
        <is>
          <t>E2EMVMJ91W8 Bears</t>
        </is>
      </c>
      <c r="H2947" t="inlineStr"/>
      <c r="I2947" t="n">
        <v>3001</v>
      </c>
      <c r="J2947" t="inlineStr">
        <is>
          <t>/teams</t>
        </is>
      </c>
    </row>
    <row r="2948">
      <c r="A2948" t="inlineStr">
        <is>
          <t>staging-c226f96</t>
        </is>
      </c>
      <c r="B2948" t="inlineStr">
        <is>
          <t>leagueAdmin</t>
        </is>
      </c>
      <c r="C2948" t="inlineStr">
        <is>
          <t>/teams/09a9d2bc-17e1-467a-a4e0-b53a8e23b68f</t>
        </is>
      </c>
      <c r="D2948" t="inlineStr">
        <is>
          <t>/teams/:id</t>
        </is>
      </c>
      <c r="E2948" t="n">
        <v>200</v>
      </c>
      <c r="F2948" t="inlineStr">
        <is>
          <t>ok</t>
        </is>
      </c>
      <c r="G2948" t="inlineStr">
        <is>
          <t>E2EMVK6OWOA Wolves</t>
        </is>
      </c>
      <c r="H2948" t="inlineStr"/>
      <c r="I2948" t="n">
        <v>3049</v>
      </c>
      <c r="J2948" t="inlineStr">
        <is>
          <t>/teams</t>
        </is>
      </c>
    </row>
    <row r="2949">
      <c r="A2949" t="inlineStr">
        <is>
          <t>staging-c226f96</t>
        </is>
      </c>
      <c r="B2949" t="inlineStr">
        <is>
          <t>leagueAdmin</t>
        </is>
      </c>
      <c r="C2949" t="inlineStr">
        <is>
          <t>/teams/0b0645a9-2e57-45e4-be17-6e3013591831</t>
        </is>
      </c>
      <c r="D2949" t="inlineStr">
        <is>
          <t>/teams/:id</t>
        </is>
      </c>
      <c r="E2949" t="n">
        <v>200</v>
      </c>
      <c r="F2949" t="inlineStr">
        <is>
          <t>ok</t>
        </is>
      </c>
      <c r="G2949" t="inlineStr">
        <is>
          <t>E2EMVK79MWO Bears</t>
        </is>
      </c>
      <c r="H2949" t="inlineStr"/>
      <c r="I2949" t="n">
        <v>3023</v>
      </c>
      <c r="J2949" t="inlineStr">
        <is>
          <t>/teams</t>
        </is>
      </c>
    </row>
    <row r="2950">
      <c r="A2950" t="inlineStr">
        <is>
          <t>staging-c226f96</t>
        </is>
      </c>
      <c r="B2950" t="inlineStr">
        <is>
          <t>leagueAdmin</t>
        </is>
      </c>
      <c r="C2950" t="inlineStr">
        <is>
          <t>/rosters?activeOnly=false</t>
        </is>
      </c>
      <c r="D2950" t="inlineStr">
        <is>
          <t>/rosters</t>
        </is>
      </c>
      <c r="E2950" t="n">
        <v>200</v>
      </c>
      <c r="F2950" t="inlineStr">
        <is>
          <t>ok</t>
        </is>
      </c>
      <c r="G2950" t="inlineStr">
        <is>
          <t>Rosters</t>
        </is>
      </c>
      <c r="H2950" t="inlineStr"/>
      <c r="I2950" t="n">
        <v>3756</v>
      </c>
      <c r="J2950" t="inlineStr">
        <is>
          <t>/rosters</t>
        </is>
      </c>
    </row>
    <row r="2951">
      <c r="A2951" t="inlineStr">
        <is>
          <t>staging-c226f96</t>
        </is>
      </c>
      <c r="B2951" t="inlineStr">
        <is>
          <t>leagueAdmin</t>
        </is>
      </c>
      <c r="C2951" t="inlineStr">
        <is>
          <t>/persons/020534b8-cac5-4ed5-82d2-9edeec5e512a</t>
        </is>
      </c>
      <c r="D2951" t="inlineStr">
        <is>
          <t>/persons/:id</t>
        </is>
      </c>
      <c r="E2951" t="n">
        <v>200</v>
      </c>
      <c r="F2951" t="inlineStr">
        <is>
          <t>ok</t>
        </is>
      </c>
      <c r="G2951" t="inlineStr">
        <is>
          <t>PlainE2EMVMLY9PW Fixture</t>
        </is>
      </c>
      <c r="H2951" t="inlineStr"/>
      <c r="I2951" t="n">
        <v>3306</v>
      </c>
      <c r="J2951" t="inlineStr">
        <is>
          <t>/rosters</t>
        </is>
      </c>
    </row>
    <row r="2952">
      <c r="A2952" t="inlineStr">
        <is>
          <t>staging-c226f96</t>
        </is>
      </c>
      <c r="B2952" t="inlineStr">
        <is>
          <t>leagueAdmin</t>
        </is>
      </c>
      <c r="C2952" t="inlineStr">
        <is>
          <t>/persons/5d931167-fe77-46c9-883b-fa140ac1e065</t>
        </is>
      </c>
      <c r="D2952" t="inlineStr">
        <is>
          <t>/persons/:id</t>
        </is>
      </c>
      <c r="E2952" t="n">
        <v>200</v>
      </c>
      <c r="F2952" t="inlineStr">
        <is>
          <t>ok</t>
        </is>
      </c>
      <c r="G2952" t="inlineStr">
        <is>
          <t>FreeCAPJ6C Agent</t>
        </is>
      </c>
      <c r="H2952" t="inlineStr"/>
      <c r="I2952" t="n">
        <v>2974</v>
      </c>
      <c r="J2952" t="inlineStr">
        <is>
          <t>/rosters</t>
        </is>
      </c>
    </row>
    <row r="2953">
      <c r="A2953" t="inlineStr">
        <is>
          <t>staging-c226f96</t>
        </is>
      </c>
      <c r="B2953" t="inlineStr">
        <is>
          <t>leagueAdmin</t>
        </is>
      </c>
      <c r="C2953" t="inlineStr">
        <is>
          <t>/persons/35e3cc26-a276-43ee-a916-cf181e994b44</t>
        </is>
      </c>
      <c r="D2953" t="inlineStr">
        <is>
          <t>/persons/:id</t>
        </is>
      </c>
      <c r="E2953" t="n">
        <v>200</v>
      </c>
      <c r="F2953" t="inlineStr">
        <is>
          <t>ok</t>
        </is>
      </c>
      <c r="G2953" t="inlineStr">
        <is>
          <t>Staging Captain</t>
        </is>
      </c>
      <c r="H2953" t="inlineStr"/>
      <c r="I2953" t="n">
        <v>3307</v>
      </c>
      <c r="J2953" t="inlineStr">
        <is>
          <t>/rosters</t>
        </is>
      </c>
    </row>
    <row r="2954">
      <c r="A2954" t="inlineStr">
        <is>
          <t>staging-c226f96</t>
        </is>
      </c>
      <c r="B2954" t="inlineStr">
        <is>
          <t>leagueAdmin</t>
        </is>
      </c>
      <c r="C2954" t="inlineStr">
        <is>
          <t>/forms?purpose=season_registration</t>
        </is>
      </c>
      <c r="D2954" t="inlineStr">
        <is>
          <t>/forms</t>
        </is>
      </c>
      <c r="E2954" t="n">
        <v>200</v>
      </c>
      <c r="F2954" t="inlineStr">
        <is>
          <t>ok</t>
        </is>
      </c>
      <c r="G2954" t="inlineStr">
        <is>
          <t>Registration forms</t>
        </is>
      </c>
      <c r="H2954" t="inlineStr"/>
      <c r="I2954" t="n">
        <v>2934</v>
      </c>
      <c r="J2954" t="inlineStr">
        <is>
          <t>/forms</t>
        </is>
      </c>
    </row>
    <row r="2955">
      <c r="A2955" t="inlineStr">
        <is>
          <t>staging-c226f96</t>
        </is>
      </c>
      <c r="B2955" t="inlineStr">
        <is>
          <t>leagueAdmin</t>
        </is>
      </c>
      <c r="C2955" t="inlineStr">
        <is>
          <t>/forms?purpose=role_profile</t>
        </is>
      </c>
      <c r="D2955" t="inlineStr">
        <is>
          <t>/forms</t>
        </is>
      </c>
      <c r="E2955" t="n">
        <v>200</v>
      </c>
      <c r="F2955" t="inlineStr">
        <is>
          <t>ok</t>
        </is>
      </c>
      <c r="G2955" t="inlineStr">
        <is>
          <t>Registration forms</t>
        </is>
      </c>
      <c r="H2955" t="inlineStr"/>
      <c r="I2955" t="n">
        <v>3029</v>
      </c>
      <c r="J2955" t="inlineStr">
        <is>
          <t>/forms</t>
        </is>
      </c>
    </row>
    <row r="2956">
      <c r="A2956" t="inlineStr">
        <is>
          <t>staging-c226f96</t>
        </is>
      </c>
      <c r="B2956" t="inlineStr">
        <is>
          <t>leagueAdmin</t>
        </is>
      </c>
      <c r="C2956" t="inlineStr">
        <is>
          <t>/eligibility?status=eligible</t>
        </is>
      </c>
      <c r="D2956" t="inlineStr">
        <is>
          <t>/eligibility</t>
        </is>
      </c>
      <c r="E2956" t="n">
        <v>200</v>
      </c>
      <c r="F2956" t="inlineStr">
        <is>
          <t>ok</t>
        </is>
      </c>
      <c r="G2956" t="inlineStr">
        <is>
          <t>Eligibility</t>
        </is>
      </c>
      <c r="H2956" t="inlineStr"/>
      <c r="I2956" t="n">
        <v>2702</v>
      </c>
      <c r="J2956" t="inlineStr">
        <is>
          <t>/eligibility</t>
        </is>
      </c>
    </row>
    <row r="2957">
      <c r="A2957" t="inlineStr">
        <is>
          <t>staging-c226f96</t>
        </is>
      </c>
      <c r="B2957" t="inlineStr">
        <is>
          <t>leagueAdmin</t>
        </is>
      </c>
      <c r="C2957" t="inlineStr">
        <is>
          <t>/eligibility?status=pending</t>
        </is>
      </c>
      <c r="D2957" t="inlineStr">
        <is>
          <t>/eligibility</t>
        </is>
      </c>
      <c r="E2957" t="n">
        <v>200</v>
      </c>
      <c r="F2957" t="inlineStr">
        <is>
          <t>ok</t>
        </is>
      </c>
      <c r="G2957" t="inlineStr">
        <is>
          <t>Eligibility</t>
        </is>
      </c>
      <c r="H2957" t="inlineStr"/>
      <c r="I2957" t="n">
        <v>3128</v>
      </c>
      <c r="J2957" t="inlineStr">
        <is>
          <t>/eligibility</t>
        </is>
      </c>
    </row>
    <row r="2958">
      <c r="A2958" t="inlineStr">
        <is>
          <t>staging-c226f96</t>
        </is>
      </c>
      <c r="B2958" t="inlineStr">
        <is>
          <t>leagueAdmin</t>
        </is>
      </c>
      <c r="C2958" t="inlineStr">
        <is>
          <t>/documents/038bb902-bd8c-4e99-8d6a-8c2ccbdf498a</t>
        </is>
      </c>
      <c r="D2958" t="inlineStr">
        <is>
          <t>/documents/:id</t>
        </is>
      </c>
      <c r="E2958" t="n">
        <v>200</v>
      </c>
      <c r="F2958" t="inlineStr">
        <is>
          <t>ok</t>
        </is>
      </c>
      <c r="G2958" t="inlineStr">
        <is>
          <t>E2EMVMINS1L Liability waiver</t>
        </is>
      </c>
      <c r="H2958" t="inlineStr"/>
      <c r="I2958" t="n">
        <v>2987</v>
      </c>
      <c r="J2958" t="inlineStr">
        <is>
          <t>/documents</t>
        </is>
      </c>
    </row>
    <row r="2959">
      <c r="A2959" t="inlineStr">
        <is>
          <t>staging-c226f96</t>
        </is>
      </c>
      <c r="B2959" t="inlineStr">
        <is>
          <t>leagueAdmin</t>
        </is>
      </c>
      <c r="C2959" t="inlineStr">
        <is>
          <t>/documents/06363115-7b25-479c-bc3c-1d23ea2bb477</t>
        </is>
      </c>
      <c r="D2959" t="inlineStr">
        <is>
          <t>/documents/:id</t>
        </is>
      </c>
      <c r="E2959" t="n">
        <v>200</v>
      </c>
      <c r="F2959" t="inlineStr">
        <is>
          <t>ok</t>
        </is>
      </c>
      <c r="G2959" t="inlineStr">
        <is>
          <t>E2EMVK7FOP8 Liability waiver</t>
        </is>
      </c>
      <c r="H2959" t="inlineStr"/>
      <c r="I2959" t="n">
        <v>3094</v>
      </c>
      <c r="J2959" t="inlineStr">
        <is>
          <t>/documents</t>
        </is>
      </c>
    </row>
    <row r="2960">
      <c r="A2960" t="inlineStr">
        <is>
          <t>staging-c226f96</t>
        </is>
      </c>
      <c r="B2960" t="inlineStr">
        <is>
          <t>leagueAdmin</t>
        </is>
      </c>
      <c r="C2960" t="inlineStr">
        <is>
          <t>/documents/087acff3-dbce-4223-bbbe-fbb81ecde613</t>
        </is>
      </c>
      <c r="D2960" t="inlineStr">
        <is>
          <t>/documents/:id</t>
        </is>
      </c>
      <c r="E2960" t="n">
        <v>200</v>
      </c>
      <c r="F2960" t="inlineStr">
        <is>
          <t>ok</t>
        </is>
      </c>
      <c r="G2960" t="inlineStr">
        <is>
          <t>E2EMVK6YWSZ Liability waiver</t>
        </is>
      </c>
      <c r="H2960" t="inlineStr"/>
      <c r="I2960" t="n">
        <v>3253</v>
      </c>
      <c r="J2960" t="inlineStr">
        <is>
          <t>/documents</t>
        </is>
      </c>
    </row>
    <row r="2961">
      <c r="A2961" t="inlineStr">
        <is>
          <t>staging-c226f96</t>
        </is>
      </c>
      <c r="B2961" t="inlineStr">
        <is>
          <t>leagueAdmin</t>
        </is>
      </c>
      <c r="C2961" t="inlineStr">
        <is>
          <t>/games/0dec4d47-9299-4cf8-a7be-ac23a4d4b796</t>
        </is>
      </c>
      <c r="D2961" t="inlineStr">
        <is>
          <t>/games/:id</t>
        </is>
      </c>
      <c r="E2961" t="n">
        <v>200</v>
      </c>
      <c r="F2961" t="inlineStr">
        <is>
          <t>ok</t>
        </is>
      </c>
      <c r="G2961" t="inlineStr">
        <is>
          <t>Game — SportsPulse</t>
        </is>
      </c>
      <c r="H2961" t="inlineStr"/>
      <c r="I2961" t="n">
        <v>2816</v>
      </c>
      <c r="J2961" t="inlineStr">
        <is>
          <t>/games</t>
        </is>
      </c>
    </row>
    <row r="2962">
      <c r="A2962" t="inlineStr">
        <is>
          <t>staging-c226f96</t>
        </is>
      </c>
      <c r="B2962" t="inlineStr">
        <is>
          <t>leagueAdmin</t>
        </is>
      </c>
      <c r="C2962" t="inlineStr">
        <is>
          <t>/games/37861288-dd5f-4753-a0ce-3e46056d3e4d</t>
        </is>
      </c>
      <c r="D2962" t="inlineStr">
        <is>
          <t>/games/:id</t>
        </is>
      </c>
      <c r="E2962" t="n">
        <v>200</v>
      </c>
      <c r="F2962" t="inlineStr">
        <is>
          <t>ok</t>
        </is>
      </c>
      <c r="G2962" t="inlineStr">
        <is>
          <t>Game — SportsPulse</t>
        </is>
      </c>
      <c r="H2962" t="inlineStr"/>
      <c r="I2962" t="n">
        <v>2912</v>
      </c>
      <c r="J2962" t="inlineStr">
        <is>
          <t>/games</t>
        </is>
      </c>
    </row>
    <row r="2963">
      <c r="A2963" t="inlineStr">
        <is>
          <t>staging-c226f96</t>
        </is>
      </c>
      <c r="B2963" t="inlineStr">
        <is>
          <t>leagueAdmin</t>
        </is>
      </c>
      <c r="C2963" t="inlineStr">
        <is>
          <t>/games/3e68142e-b4ec-4f4e-81b2-03481be81dcb</t>
        </is>
      </c>
      <c r="D2963" t="inlineStr">
        <is>
          <t>/games/:id</t>
        </is>
      </c>
      <c r="E2963" t="n">
        <v>200</v>
      </c>
      <c r="F2963" t="inlineStr">
        <is>
          <t>ok</t>
        </is>
      </c>
      <c r="G2963" t="inlineStr">
        <is>
          <t>Game — SportsPulse</t>
        </is>
      </c>
      <c r="H2963" t="inlineStr"/>
      <c r="I2963" t="n">
        <v>3035</v>
      </c>
      <c r="J2963" t="inlineStr">
        <is>
          <t>/games</t>
        </is>
      </c>
    </row>
    <row r="2964">
      <c r="A2964" t="inlineStr">
        <is>
          <t>staging-c226f96</t>
        </is>
      </c>
      <c r="B2964" t="inlineStr">
        <is>
          <t>leagueAdmin</t>
        </is>
      </c>
      <c r="C2964" t="inlineStr">
        <is>
          <t>/game-events?eventType=assist</t>
        </is>
      </c>
      <c r="D2964" t="inlineStr">
        <is>
          <t>/game-events</t>
        </is>
      </c>
      <c r="E2964" t="n">
        <v>200</v>
      </c>
      <c r="F2964" t="inlineStr">
        <is>
          <t>ok</t>
        </is>
      </c>
      <c r="G2964" t="inlineStr">
        <is>
          <t>Game log</t>
        </is>
      </c>
      <c r="H2964" t="inlineStr"/>
      <c r="I2964" t="n">
        <v>3426</v>
      </c>
      <c r="J2964" t="inlineStr">
        <is>
          <t>/game-events</t>
        </is>
      </c>
    </row>
    <row r="2965">
      <c r="A2965" t="inlineStr">
        <is>
          <t>staging-c226f96</t>
        </is>
      </c>
      <c r="B2965" t="inlineStr">
        <is>
          <t>leagueAdmin</t>
        </is>
      </c>
      <c r="C2965" t="inlineStr">
        <is>
          <t>/game-events?eventType=goal</t>
        </is>
      </c>
      <c r="D2965" t="inlineStr">
        <is>
          <t>/game-events</t>
        </is>
      </c>
      <c r="E2965" t="n">
        <v>200</v>
      </c>
      <c r="F2965" t="inlineStr">
        <is>
          <t>ok</t>
        </is>
      </c>
      <c r="G2965" t="inlineStr">
        <is>
          <t>Game log</t>
        </is>
      </c>
      <c r="H2965" t="inlineStr"/>
      <c r="I2965" t="n">
        <v>3733</v>
      </c>
      <c r="J2965" t="inlineStr">
        <is>
          <t>/game-events</t>
        </is>
      </c>
    </row>
    <row r="2966">
      <c r="A2966" t="inlineStr">
        <is>
          <t>staging-c226f96</t>
        </is>
      </c>
      <c r="B2966" t="inlineStr">
        <is>
          <t>leagueAdmin</t>
        </is>
      </c>
      <c r="C2966" t="inlineStr">
        <is>
          <t>/stats?tab=lines</t>
        </is>
      </c>
      <c r="D2966" t="inlineStr">
        <is>
          <t>/stats</t>
        </is>
      </c>
      <c r="E2966" t="n">
        <v>200</v>
      </c>
      <c r="F2966" t="inlineStr">
        <is>
          <t>ok</t>
        </is>
      </c>
      <c r="G2966" t="inlineStr">
        <is>
          <t>Stats &amp; standings</t>
        </is>
      </c>
      <c r="H2966" t="inlineStr"/>
      <c r="I2966" t="n">
        <v>2868</v>
      </c>
      <c r="J2966" t="inlineStr">
        <is>
          <t>/stats</t>
        </is>
      </c>
    </row>
    <row r="2967">
      <c r="A2967" t="inlineStr">
        <is>
          <t>staging-c226f96</t>
        </is>
      </c>
      <c r="B2967" t="inlineStr">
        <is>
          <t>leagueAdmin</t>
        </is>
      </c>
      <c r="C2967" t="inlineStr">
        <is>
          <t>/stats?tab=standings</t>
        </is>
      </c>
      <c r="D2967" t="inlineStr">
        <is>
          <t>/stats</t>
        </is>
      </c>
      <c r="E2967" t="n">
        <v>200</v>
      </c>
      <c r="F2967" t="inlineStr">
        <is>
          <t>ok</t>
        </is>
      </c>
      <c r="G2967" t="inlineStr">
        <is>
          <t>Stats &amp; standings</t>
        </is>
      </c>
      <c r="H2967" t="inlineStr"/>
      <c r="I2967" t="n">
        <v>2606</v>
      </c>
      <c r="J2967" t="inlineStr">
        <is>
          <t>/stats</t>
        </is>
      </c>
    </row>
    <row r="2968">
      <c r="A2968" t="inlineStr">
        <is>
          <t>staging-c226f96</t>
        </is>
      </c>
      <c r="B2968" t="inlineStr">
        <is>
          <t>leagueAdmin</t>
        </is>
      </c>
      <c r="C2968" t="inlineStr">
        <is>
          <t>/users/0232b2bb-0386-48d6-8736-42a8cb5e0e0d</t>
        </is>
      </c>
      <c r="D2968" t="inlineStr">
        <is>
          <t>/users/:id</t>
        </is>
      </c>
      <c r="E2968" t="n">
        <v>200</v>
      </c>
      <c r="F2968" t="inlineStr">
        <is>
          <t>ok</t>
        </is>
      </c>
      <c r="G2968" t="inlineStr">
        <is>
          <t>FreeE2EMVKRXSNH Agent</t>
        </is>
      </c>
      <c r="H2968" t="inlineStr"/>
      <c r="I2968" t="n">
        <v>3270</v>
      </c>
      <c r="J2968" t="inlineStr">
        <is>
          <t>/users</t>
        </is>
      </c>
    </row>
    <row r="2969">
      <c r="A2969" t="inlineStr">
        <is>
          <t>staging-c226f96</t>
        </is>
      </c>
      <c r="B2969" t="inlineStr">
        <is>
          <t>leagueAdmin</t>
        </is>
      </c>
      <c r="C2969" t="inlineStr">
        <is>
          <t>/users/03a05d7c-c115-4e1f-b896-80e42c2a1820</t>
        </is>
      </c>
      <c r="D2969" t="inlineStr">
        <is>
          <t>/users/:id</t>
        </is>
      </c>
      <c r="E2969" t="n">
        <v>200</v>
      </c>
      <c r="F2969" t="inlineStr">
        <is>
          <t>ok</t>
        </is>
      </c>
      <c r="G2969" t="inlineStr">
        <is>
          <t>OA E2EMVMKW4MD</t>
        </is>
      </c>
      <c r="H2969" t="inlineStr"/>
      <c r="I2969" t="n">
        <v>3044</v>
      </c>
      <c r="J2969" t="inlineStr">
        <is>
          <t>/users</t>
        </is>
      </c>
    </row>
    <row r="2970">
      <c r="A2970" t="inlineStr">
        <is>
          <t>staging-c226f96</t>
        </is>
      </c>
      <c r="B2970" t="inlineStr">
        <is>
          <t>leagueAdmin</t>
        </is>
      </c>
      <c r="C2970" t="inlineStr">
        <is>
          <t>/users/0b917adb-19a3-422f-8a59-e8fdef43baeb</t>
        </is>
      </c>
      <c r="D2970" t="inlineStr">
        <is>
          <t>/users/:id</t>
        </is>
      </c>
      <c r="E2970" t="n">
        <v>200</v>
      </c>
      <c r="F2970" t="inlineStr">
        <is>
          <t>ok</t>
        </is>
      </c>
      <c r="G2970" t="inlineStr">
        <is>
          <t>Walker AGTMVN1Y8U2</t>
        </is>
      </c>
      <c r="H2970" t="inlineStr"/>
      <c r="I2970" t="n">
        <v>3165</v>
      </c>
      <c r="J2970" t="inlineStr">
        <is>
          <t>/users</t>
        </is>
      </c>
    </row>
    <row r="2971">
      <c r="A2971" t="inlineStr">
        <is>
          <t>staging-c226f96</t>
        </is>
      </c>
      <c r="B2971" t="inlineStr">
        <is>
          <t>leagueAdmin</t>
        </is>
      </c>
      <c r="C2971" t="inlineStr">
        <is>
          <t>/roles/0c761ad3-c2e9-43a9-8039-6ad2559725f6</t>
        </is>
      </c>
      <c r="D2971" t="inlineStr">
        <is>
          <t>/roles/:id</t>
        </is>
      </c>
      <c r="E2971" t="n">
        <v>200</v>
      </c>
      <c r="F2971" t="inlineStr">
        <is>
          <t>ok</t>
        </is>
      </c>
      <c r="G2971" t="inlineStr">
        <is>
          <t>Super Admin</t>
        </is>
      </c>
      <c r="H2971" t="inlineStr"/>
      <c r="I2971" t="n">
        <v>3126</v>
      </c>
      <c r="J2971" t="inlineStr">
        <is>
          <t>/roles</t>
        </is>
      </c>
    </row>
    <row r="2972">
      <c r="A2972" t="inlineStr">
        <is>
          <t>staging-c226f96</t>
        </is>
      </c>
      <c r="B2972" t="inlineStr">
        <is>
          <t>leagueAdmin</t>
        </is>
      </c>
      <c r="C2972" t="inlineStr">
        <is>
          <t>/roles/cf7ee09a-df98-4a14-8ccc-3ff15c3acad0</t>
        </is>
      </c>
      <c r="D2972" t="inlineStr">
        <is>
          <t>/roles/:id</t>
        </is>
      </c>
      <c r="E2972" t="n">
        <v>200</v>
      </c>
      <c r="F2972" t="inlineStr">
        <is>
          <t>ok</t>
        </is>
      </c>
      <c r="G2972" t="inlineStr">
        <is>
          <t>Org Admin</t>
        </is>
      </c>
      <c r="H2972" t="inlineStr"/>
      <c r="I2972" t="n">
        <v>3112</v>
      </c>
      <c r="J2972" t="inlineStr">
        <is>
          <t>/roles</t>
        </is>
      </c>
    </row>
    <row r="2973">
      <c r="A2973" t="inlineStr">
        <is>
          <t>staging-c226f96</t>
        </is>
      </c>
      <c r="B2973" t="inlineStr">
        <is>
          <t>leagueAdmin</t>
        </is>
      </c>
      <c r="C2973" t="inlineStr">
        <is>
          <t>/roles/9679130f-1e50-4fd2-92f8-1bb277175508</t>
        </is>
      </c>
      <c r="D2973" t="inlineStr">
        <is>
          <t>/roles/:id</t>
        </is>
      </c>
      <c r="E2973" t="n">
        <v>200</v>
      </c>
      <c r="F2973" t="inlineStr">
        <is>
          <t>ok</t>
        </is>
      </c>
      <c r="G2973" t="inlineStr">
        <is>
          <t>League Admin</t>
        </is>
      </c>
      <c r="H2973" t="inlineStr"/>
      <c r="I2973" t="n">
        <v>3450</v>
      </c>
      <c r="J2973" t="inlineStr">
        <is>
          <t>/roles</t>
        </is>
      </c>
    </row>
    <row r="2974">
      <c r="A2974" t="inlineStr">
        <is>
          <t>staging-c226f96</t>
        </is>
      </c>
      <c r="B2974" t="inlineStr">
        <is>
          <t>leagueAdmin</t>
        </is>
      </c>
      <c r="C2974" t="inlineStr">
        <is>
          <t>/finance/create</t>
        </is>
      </c>
      <c r="D2974" t="inlineStr">
        <is>
          <t>/finance/create</t>
        </is>
      </c>
      <c r="E2974" t="n">
        <v>200</v>
      </c>
      <c r="F2974" t="inlineStr">
        <is>
          <t>ok</t>
        </is>
      </c>
      <c r="G2974" t="inlineStr">
        <is>
          <t>New invoice</t>
        </is>
      </c>
      <c r="H2974" t="inlineStr"/>
      <c r="I2974" t="n">
        <v>3029</v>
      </c>
      <c r="J2974" t="inlineStr">
        <is>
          <t>/finance</t>
        </is>
      </c>
    </row>
    <row r="2975">
      <c r="A2975" t="inlineStr">
        <is>
          <t>staging-c226f96</t>
        </is>
      </c>
      <c r="B2975" t="inlineStr">
        <is>
          <t>leagueAdmin</t>
        </is>
      </c>
      <c r="C2975" t="inlineStr">
        <is>
          <t>/communications/templates</t>
        </is>
      </c>
      <c r="D2975" t="inlineStr">
        <is>
          <t>/communications/templates</t>
        </is>
      </c>
      <c r="E2975" t="n">
        <v>200</v>
      </c>
      <c r="F2975" t="inlineStr">
        <is>
          <t>ok</t>
        </is>
      </c>
      <c r="G2975" t="inlineStr">
        <is>
          <t>Notification templates</t>
        </is>
      </c>
      <c r="H2975" t="inlineStr"/>
      <c r="I2975" t="n">
        <v>2595</v>
      </c>
      <c r="J2975" t="inlineStr">
        <is>
          <t>/communications</t>
        </is>
      </c>
    </row>
    <row r="2976">
      <c r="A2976" t="inlineStr">
        <is>
          <t>staging-c226f96</t>
        </is>
      </c>
      <c r="B2976" t="inlineStr">
        <is>
          <t>leagueAdmin</t>
        </is>
      </c>
      <c r="C2976" t="inlineStr">
        <is>
          <t>/communications?status=queued</t>
        </is>
      </c>
      <c r="D2976" t="inlineStr">
        <is>
          <t>/communications</t>
        </is>
      </c>
      <c r="E2976" t="n">
        <v>200</v>
      </c>
      <c r="F2976" t="inlineStr">
        <is>
          <t>ok</t>
        </is>
      </c>
      <c r="G2976" t="inlineStr">
        <is>
          <t>Messages</t>
        </is>
      </c>
      <c r="H2976" t="inlineStr"/>
      <c r="I2976" t="n">
        <v>2943</v>
      </c>
      <c r="J2976" t="inlineStr">
        <is>
          <t>/communications</t>
        </is>
      </c>
    </row>
    <row r="2977">
      <c r="A2977" t="inlineStr">
        <is>
          <t>staging-c226f96</t>
        </is>
      </c>
      <c r="B2977" t="inlineStr">
        <is>
          <t>leagueAdmin</t>
        </is>
      </c>
      <c r="C2977" t="inlineStr">
        <is>
          <t>/communications?status=sending</t>
        </is>
      </c>
      <c r="D2977" t="inlineStr">
        <is>
          <t>/communications</t>
        </is>
      </c>
      <c r="E2977" t="n">
        <v>200</v>
      </c>
      <c r="F2977" t="inlineStr">
        <is>
          <t>ok</t>
        </is>
      </c>
      <c r="G2977" t="inlineStr">
        <is>
          <t>Messages</t>
        </is>
      </c>
      <c r="H2977" t="inlineStr"/>
      <c r="I2977" t="n">
        <v>2935</v>
      </c>
      <c r="J2977" t="inlineStr">
        <is>
          <t>/communications</t>
        </is>
      </c>
    </row>
    <row r="2978">
      <c r="A2978" t="inlineStr">
        <is>
          <t>staging-c226f96</t>
        </is>
      </c>
      <c r="B2978" t="inlineStr">
        <is>
          <t>leagueAdmin</t>
        </is>
      </c>
      <c r="C2978" t="inlineStr">
        <is>
          <t>/audit?resourceType=accept</t>
        </is>
      </c>
      <c r="D2978" t="inlineStr">
        <is>
          <t>/audit</t>
        </is>
      </c>
      <c r="E2978" t="n">
        <v>200</v>
      </c>
      <c r="F2978" t="inlineStr">
        <is>
          <t>ok</t>
        </is>
      </c>
      <c r="G2978" t="inlineStr">
        <is>
          <t>Activity log</t>
        </is>
      </c>
      <c r="H2978" t="inlineStr"/>
      <c r="I2978" t="n">
        <v>2684</v>
      </c>
      <c r="J2978" t="inlineStr">
        <is>
          <t>/audit</t>
        </is>
      </c>
    </row>
    <row r="2979">
      <c r="A2979" t="inlineStr">
        <is>
          <t>staging-c226f96</t>
        </is>
      </c>
      <c r="B2979" t="inlineStr">
        <is>
          <t>leagueAdmin</t>
        </is>
      </c>
      <c r="C2979" t="inlineStr">
        <is>
          <t>/audit?resourceType=apply</t>
        </is>
      </c>
      <c r="D2979" t="inlineStr">
        <is>
          <t>/audit</t>
        </is>
      </c>
      <c r="E2979" t="n">
        <v>200</v>
      </c>
      <c r="F2979" t="inlineStr">
        <is>
          <t>ok</t>
        </is>
      </c>
      <c r="G2979" t="inlineStr">
        <is>
          <t>Activity log</t>
        </is>
      </c>
      <c r="H2979" t="inlineStr"/>
      <c r="I2979" t="n">
        <v>2916</v>
      </c>
      <c r="J2979" t="inlineStr">
        <is>
          <t>/audit</t>
        </is>
      </c>
    </row>
    <row r="2980">
      <c r="A2980" t="inlineStr">
        <is>
          <t>staging-c226f96</t>
        </is>
      </c>
      <c r="B2980" t="inlineStr">
        <is>
          <t>leagueAdmin</t>
        </is>
      </c>
      <c r="C2980" t="inlineStr">
        <is>
          <t>/audit/896a29ba-a774-45ef-b698-9888da8cd885</t>
        </is>
      </c>
      <c r="D2980" t="inlineStr">
        <is>
          <t>/audit/:id</t>
        </is>
      </c>
      <c r="E2980" t="n">
        <v>200</v>
      </c>
      <c r="F2980" t="inlineStr">
        <is>
          <t>ok</t>
        </is>
      </c>
      <c r="G2980" t="inlineStr">
        <is>
          <t>games.reschedule</t>
        </is>
      </c>
      <c r="H2980" t="inlineStr"/>
      <c r="I2980" t="n">
        <v>2770</v>
      </c>
      <c r="J2980" t="inlineStr">
        <is>
          <t>/audit</t>
        </is>
      </c>
    </row>
    <row r="2981">
      <c r="A2981" t="inlineStr">
        <is>
          <t>staging-c226f96</t>
        </is>
      </c>
      <c r="B2981" t="inlineStr">
        <is>
          <t>leagueAdmin</t>
        </is>
      </c>
      <c r="C2981" t="inlineStr">
        <is>
          <t>/audit/0385b07e-bf8b-45ee-93c7-5057d7d75b73</t>
        </is>
      </c>
      <c r="D2981" t="inlineStr">
        <is>
          <t>/audit/:id</t>
        </is>
      </c>
      <c r="E2981" t="n">
        <v>200</v>
      </c>
      <c r="F2981" t="inlineStr">
        <is>
          <t>ok</t>
        </is>
      </c>
      <c r="G2981" t="inlineStr">
        <is>
          <t>games.create</t>
        </is>
      </c>
      <c r="H2981" t="inlineStr"/>
      <c r="I2981" t="n">
        <v>2703</v>
      </c>
      <c r="J2981" t="inlineStr">
        <is>
          <t>/audit</t>
        </is>
      </c>
    </row>
    <row r="2982">
      <c r="A2982" t="inlineStr">
        <is>
          <t>staging-c226f96</t>
        </is>
      </c>
      <c r="B2982" t="inlineStr">
        <is>
          <t>leagueAdmin</t>
        </is>
      </c>
      <c r="C2982" t="inlineStr">
        <is>
          <t>/audit/41da39df-0c0e-4480-9072-be587c43b22a</t>
        </is>
      </c>
      <c r="D2982" t="inlineStr">
        <is>
          <t>/audit/:id</t>
        </is>
      </c>
      <c r="E2982" t="n">
        <v>200</v>
      </c>
      <c r="F2982" t="inlineStr">
        <is>
          <t>ok</t>
        </is>
      </c>
      <c r="G2982" t="inlineStr">
        <is>
          <t>venues.delete</t>
        </is>
      </c>
      <c r="H2982" t="inlineStr"/>
      <c r="I2982" t="n">
        <v>3042</v>
      </c>
      <c r="J2982" t="inlineStr">
        <is>
          <t>/audit</t>
        </is>
      </c>
    </row>
    <row r="2983">
      <c r="A2983" t="inlineStr">
        <is>
          <t>staging-c226f96</t>
        </is>
      </c>
      <c r="B2983" t="inlineStr">
        <is>
          <t>leagueAdmin</t>
        </is>
      </c>
      <c r="C2983" t="inlineStr">
        <is>
          <t>/divisions?seasonId=922061b1-3ad4-47d9-9223-88d8271b0251</t>
        </is>
      </c>
      <c r="D2983" t="inlineStr">
        <is>
          <t>/divisions</t>
        </is>
      </c>
      <c r="E2983" t="n">
        <v>200</v>
      </c>
      <c r="F2983" t="inlineStr">
        <is>
          <t>ok</t>
        </is>
      </c>
      <c r="G2983" t="inlineStr">
        <is>
          <t>Divisions</t>
        </is>
      </c>
      <c r="H2983" t="inlineStr"/>
      <c r="I2983" t="n">
        <v>2923</v>
      </c>
      <c r="J2983" t="inlineStr">
        <is>
          <t>/seasons/922061b1-3ad4-47d9-9223-88d8271b0251</t>
        </is>
      </c>
    </row>
    <row r="2984">
      <c r="A2984" t="inlineStr">
        <is>
          <t>staging-c226f96</t>
        </is>
      </c>
      <c r="B2984" t="inlineStr">
        <is>
          <t>leagueAdmin</t>
        </is>
      </c>
      <c r="C2984" t="inlineStr">
        <is>
          <t>/admin?tab=health</t>
        </is>
      </c>
      <c r="D2984" t="inlineStr">
        <is>
          <t>/admin</t>
        </is>
      </c>
      <c r="E2984" t="n">
        <v>200</v>
      </c>
      <c r="F2984" t="inlineStr">
        <is>
          <t>ok</t>
        </is>
      </c>
      <c r="G2984" t="inlineStr">
        <is>
          <t>Platform settings</t>
        </is>
      </c>
      <c r="H2984" t="inlineStr"/>
      <c r="I2984" t="n">
        <v>2902</v>
      </c>
      <c r="J2984" t="inlineStr">
        <is>
          <t>/admin</t>
        </is>
      </c>
    </row>
    <row r="2985">
      <c r="A2985" t="inlineStr">
        <is>
          <t>staging-c226f96</t>
        </is>
      </c>
      <c r="B2985" t="inlineStr">
        <is>
          <t>leagueAdmin</t>
        </is>
      </c>
      <c r="C2985" t="inlineStr">
        <is>
          <t>/admin?tab=settings</t>
        </is>
      </c>
      <c r="D2985" t="inlineStr">
        <is>
          <t>/admin</t>
        </is>
      </c>
      <c r="E2985" t="n">
        <v>200</v>
      </c>
      <c r="F2985" t="inlineStr">
        <is>
          <t>ok</t>
        </is>
      </c>
      <c r="G2985" t="inlineStr">
        <is>
          <t>Platform settings</t>
        </is>
      </c>
      <c r="H2985" t="inlineStr"/>
      <c r="I2985" t="n">
        <v>3318</v>
      </c>
      <c r="J2985" t="inlineStr">
        <is>
          <t>/admin</t>
        </is>
      </c>
    </row>
    <row r="2986">
      <c r="A2986" t="inlineStr">
        <is>
          <t>staging-c226f96</t>
        </is>
      </c>
      <c r="B2986" t="inlineStr">
        <is>
          <t>leagueAdmin</t>
        </is>
      </c>
      <c r="C2986" t="inlineStr">
        <is>
          <t>/registrations?orgId=f7e62723-7685-4ba0-80e5-310c266c7b81</t>
        </is>
      </c>
      <c r="D2986" t="inlineStr">
        <is>
          <t>/registrations</t>
        </is>
      </c>
      <c r="E2986" t="n">
        <v>200</v>
      </c>
      <c r="F2986" t="inlineStr">
        <is>
          <t>ok</t>
        </is>
      </c>
      <c r="G2986" t="inlineStr">
        <is>
          <t>Registrations</t>
        </is>
      </c>
      <c r="H2986" t="inlineStr"/>
      <c r="I2986" t="n">
        <v>2944</v>
      </c>
      <c r="J2986" t="inlineStr">
        <is>
          <t>/organizations/f7e62723-7685-4ba0-80e5-310c266c7b81</t>
        </is>
      </c>
    </row>
    <row r="2987">
      <c r="A2987" t="inlineStr">
        <is>
          <t>staging-c226f96</t>
        </is>
      </c>
      <c r="B2987" t="inlineStr">
        <is>
          <t>leagueAdmin</t>
        </is>
      </c>
      <c r="C2987" t="inlineStr">
        <is>
          <t>/seasons?leagueId=25add053-d3bb-40ba-89b7-96cb61eda7d7</t>
        </is>
      </c>
      <c r="D2987" t="inlineStr">
        <is>
          <t>/seasons</t>
        </is>
      </c>
      <c r="E2987" t="n">
        <v>200</v>
      </c>
      <c r="F2987" t="inlineStr">
        <is>
          <t>ok</t>
        </is>
      </c>
      <c r="G2987" t="inlineStr">
        <is>
          <t>Seasons</t>
        </is>
      </c>
      <c r="H2987" t="inlineStr"/>
      <c r="I2987" t="n">
        <v>2694</v>
      </c>
      <c r="J2987" t="inlineStr">
        <is>
          <t>/leagues/25add053-d3bb-40ba-89b7-96cb61eda7d7</t>
        </is>
      </c>
    </row>
    <row r="2988">
      <c r="A2988" t="inlineStr">
        <is>
          <t>staging-c226f96</t>
        </is>
      </c>
      <c r="B2988" t="inlineStr">
        <is>
          <t>leagueAdmin</t>
        </is>
      </c>
      <c r="C2988" t="inlineStr">
        <is>
          <t>/scheduling/922061b1-3ad4-47d9-9223-88d8271b0251/rinks</t>
        </is>
      </c>
      <c r="D2988" t="inlineStr">
        <is>
          <t>/scheduling/:id/rinks</t>
        </is>
      </c>
      <c r="E2988" t="n">
        <v>200</v>
      </c>
      <c r="F2988" t="inlineStr">
        <is>
          <t>ok</t>
        </is>
      </c>
      <c r="G2988" t="inlineStr">
        <is>
          <t>Notifications · Staging 2026-27</t>
        </is>
      </c>
      <c r="H2988" t="inlineStr"/>
      <c r="I2988" t="n">
        <v>4281</v>
      </c>
      <c r="J2988" t="inlineStr">
        <is>
          <t>/scheduling/922061b1-3ad4-47d9-9223-88d8271b0251/generate</t>
        </is>
      </c>
    </row>
    <row r="2989">
      <c r="A2989" t="inlineStr">
        <is>
          <t>staging-c226f96</t>
        </is>
      </c>
      <c r="B2989" t="inlineStr">
        <is>
          <t>leagueAdmin</t>
        </is>
      </c>
      <c r="C2989" t="inlineStr">
        <is>
          <t>/scheduling/922061b1-3ad4-47d9-9223-88d8271b0251/parity</t>
        </is>
      </c>
      <c r="D2989" t="inlineStr">
        <is>
          <t>/scheduling/:id/parity</t>
        </is>
      </c>
      <c r="E2989" t="n">
        <v>200</v>
      </c>
      <c r="F2989" t="inlineStr">
        <is>
          <t>ok</t>
        </is>
      </c>
      <c r="G2989" t="inlineStr">
        <is>
          <t>Parity · Staging 2026-27</t>
        </is>
      </c>
      <c r="H2989" t="inlineStr"/>
      <c r="I2989" t="n">
        <v>3771</v>
      </c>
      <c r="J2989" t="inlineStr">
        <is>
          <t>/scheduling/922061b1-3ad4-47d9-9223-88d8271b0251/generate</t>
        </is>
      </c>
    </row>
    <row r="2990">
      <c r="A2990" t="inlineStr">
        <is>
          <t>staging-c226f96</t>
        </is>
      </c>
      <c r="B2990" t="inlineStr">
        <is>
          <t>leagueAdmin</t>
        </is>
      </c>
      <c r="C2990" t="inlineStr">
        <is>
          <t>/scheduling/922061b1-3ad4-47d9-9223-88d8271b0251/playoffs</t>
        </is>
      </c>
      <c r="D2990" t="inlineStr">
        <is>
          <t>/scheduling/:id/playoffs</t>
        </is>
      </c>
      <c r="E2990" t="n">
        <v>200</v>
      </c>
      <c r="F2990" t="inlineStr">
        <is>
          <t>ok</t>
        </is>
      </c>
      <c r="G2990" t="inlineStr">
        <is>
          <t>Playoffs · Staging 2026-27</t>
        </is>
      </c>
      <c r="H2990" t="inlineStr"/>
      <c r="I2990" t="n">
        <v>3963</v>
      </c>
      <c r="J2990" t="inlineStr">
        <is>
          <t>/scheduling/922061b1-3ad4-47d9-9223-88d8271b0251/generate</t>
        </is>
      </c>
    </row>
    <row r="2991">
      <c r="A2991" t="inlineStr">
        <is>
          <t>staging-c226f96</t>
        </is>
      </c>
      <c r="B2991" t="inlineStr">
        <is>
          <t>leagueAdmin</t>
        </is>
      </c>
      <c r="C2991" t="inlineStr">
        <is>
          <t>/scheduling/922061b1-3ad4-47d9-9223-88d8271b0251/tournament</t>
        </is>
      </c>
      <c r="D2991" t="inlineStr">
        <is>
          <t>/scheduling/:id/tournament</t>
        </is>
      </c>
      <c r="E2991" t="n">
        <v>200</v>
      </c>
      <c r="F2991" t="inlineStr">
        <is>
          <t>ok</t>
        </is>
      </c>
      <c r="G2991" t="inlineStr">
        <is>
          <t>Tournament · Staging 2026-27</t>
        </is>
      </c>
      <c r="H2991" t="inlineStr"/>
      <c r="I2991" t="n">
        <v>3743</v>
      </c>
      <c r="J2991" t="inlineStr">
        <is>
          <t>/scheduling/922061b1-3ad4-47d9-9223-88d8271b0251/generate</t>
        </is>
      </c>
    </row>
    <row r="2992">
      <c r="A2992" t="inlineStr">
        <is>
          <t>staging-c226f96</t>
        </is>
      </c>
      <c r="B2992" t="inlineStr">
        <is>
          <t>leagueAdmin</t>
        </is>
      </c>
      <c r="C2992" t="inlineStr">
        <is>
          <t>/scheduling/922061b1-3ad4-47d9-9223-88d8271b0251/runs</t>
        </is>
      </c>
      <c r="D2992" t="inlineStr">
        <is>
          <t>/scheduling/:id/runs</t>
        </is>
      </c>
      <c r="E2992" t="n">
        <v>200</v>
      </c>
      <c r="F2992" t="inlineStr">
        <is>
          <t>ok</t>
        </is>
      </c>
      <c r="G2992" t="inlineStr">
        <is>
          <t>Run history · Staging 2026-27</t>
        </is>
      </c>
      <c r="H2992" t="inlineStr"/>
      <c r="I2992" t="n">
        <v>4224</v>
      </c>
      <c r="J2992" t="inlineStr">
        <is>
          <t>/scheduling/922061b1-3ad4-47d9-9223-88d8271b0251/generate</t>
        </is>
      </c>
    </row>
    <row r="2993">
      <c r="A2993" t="inlineStr">
        <is>
          <t>staging-c226f96</t>
        </is>
      </c>
      <c r="B2993" t="inlineStr">
        <is>
          <t>leagueAdmin</t>
        </is>
      </c>
      <c r="C2993" t="inlineStr">
        <is>
          <t>/scheduling/922061b1-3ad4-47d9-9223-88d8271b0251/verify</t>
        </is>
      </c>
      <c r="D2993" t="inlineStr">
        <is>
          <t>/scheduling/:id/verify</t>
        </is>
      </c>
      <c r="E2993" t="n">
        <v>200</v>
      </c>
      <c r="F2993" t="inlineStr">
        <is>
          <t>ok</t>
        </is>
      </c>
      <c r="G2993" t="inlineStr">
        <is>
          <t>Verify · Staging 2026-27</t>
        </is>
      </c>
      <c r="H2993" t="inlineStr"/>
      <c r="I2993" t="n">
        <v>3742</v>
      </c>
      <c r="J2993" t="inlineStr">
        <is>
          <t>/scheduling/922061b1-3ad4-47d9-9223-88d8271b0251/generate</t>
        </is>
      </c>
    </row>
    <row r="2994">
      <c r="A2994" t="inlineStr">
        <is>
          <t>staging-c226f96</t>
        </is>
      </c>
      <c r="B2994" t="inlineStr">
        <is>
          <t>leagueAdmin</t>
        </is>
      </c>
      <c r="C2994" t="inlineStr">
        <is>
          <t>/scheduling/922061b1-3ad4-47d9-9223-88d8271b0251/conflicts</t>
        </is>
      </c>
      <c r="D2994" t="inlineStr">
        <is>
          <t>/scheduling/:id/conflicts</t>
        </is>
      </c>
      <c r="E2994" t="n">
        <v>200</v>
      </c>
      <c r="F2994" t="inlineStr">
        <is>
          <t>ok</t>
        </is>
      </c>
      <c r="G2994" t="inlineStr">
        <is>
          <t>Conflicts · Staging 2026-27</t>
        </is>
      </c>
      <c r="H2994" t="inlineStr"/>
      <c r="I2994" t="n">
        <v>3979</v>
      </c>
      <c r="J2994" t="inlineStr">
        <is>
          <t>/scheduling/922061b1-3ad4-47d9-9223-88d8271b0251/generate</t>
        </is>
      </c>
    </row>
    <row r="2995">
      <c r="A2995" t="inlineStr">
        <is>
          <t>staging-c226f96</t>
        </is>
      </c>
      <c r="B2995" t="inlineStr">
        <is>
          <t>leagueAdmin</t>
        </is>
      </c>
      <c r="C2995" t="inlineStr">
        <is>
          <t>/scheduling/922061b1-3ad4-47d9-9223-88d8271b0251/fairness</t>
        </is>
      </c>
      <c r="D2995" t="inlineStr">
        <is>
          <t>/scheduling/:id/fairness</t>
        </is>
      </c>
      <c r="E2995" t="n">
        <v>200</v>
      </c>
      <c r="F2995" t="inlineStr">
        <is>
          <t>ok</t>
        </is>
      </c>
      <c r="G2995" t="inlineStr">
        <is>
          <t>Fairness · Staging 2026-27</t>
        </is>
      </c>
      <c r="H2995" t="inlineStr"/>
      <c r="I2995" t="n">
        <v>3971</v>
      </c>
      <c r="J2995" t="inlineStr">
        <is>
          <t>/scheduling/922061b1-3ad4-47d9-9223-88d8271b0251/generate</t>
        </is>
      </c>
    </row>
    <row r="2996">
      <c r="A2996" t="inlineStr">
        <is>
          <t>staging-c226f96</t>
        </is>
      </c>
      <c r="B2996" t="inlineStr">
        <is>
          <t>orgAdmin</t>
        </is>
      </c>
      <c r="C2996" t="inlineStr">
        <is>
          <t>/</t>
        </is>
      </c>
      <c r="D2996" t="inlineStr">
        <is>
          <t>/</t>
        </is>
      </c>
      <c r="E2996" t="n">
        <v>200</v>
      </c>
      <c r="F2996" t="inlineStr">
        <is>
          <t>could-not-load</t>
        </is>
      </c>
      <c r="G2996" t="inlineStr">
        <is>
          <t>PPHL Staging</t>
        </is>
      </c>
      <c r="H2996" t="inlineStr"/>
      <c r="I2996" t="n">
        <v>3373</v>
      </c>
      <c r="J2996" t="inlineStr"/>
    </row>
    <row r="2997">
      <c r="A2997" t="inlineStr">
        <is>
          <t>staging-c226f96</t>
        </is>
      </c>
      <c r="B2997" t="inlineStr">
        <is>
          <t>orgAdmin</t>
        </is>
      </c>
      <c r="C2997" t="inlineStr">
        <is>
          <t>/org-setup</t>
        </is>
      </c>
      <c r="D2997" t="inlineStr">
        <is>
          <t>/org-setup</t>
        </is>
      </c>
      <c r="E2997" t="n">
        <v>200</v>
      </c>
      <c r="F2997" t="inlineStr">
        <is>
          <t>ok</t>
        </is>
      </c>
      <c r="G2997" t="inlineStr">
        <is>
          <t>Pick the organisation.</t>
        </is>
      </c>
      <c r="H2997" t="inlineStr"/>
      <c r="I2997" t="n">
        <v>3241</v>
      </c>
      <c r="J2997" t="inlineStr">
        <is>
          <t>/</t>
        </is>
      </c>
    </row>
    <row r="2998">
      <c r="A2998" t="inlineStr">
        <is>
          <t>staging-c226f96</t>
        </is>
      </c>
      <c r="B2998" t="inlineStr">
        <is>
          <t>orgAdmin</t>
        </is>
      </c>
      <c r="C2998" t="inlineStr">
        <is>
          <t>/seasons</t>
        </is>
      </c>
      <c r="D2998" t="inlineStr">
        <is>
          <t>/seasons</t>
        </is>
      </c>
      <c r="E2998" t="n">
        <v>200</v>
      </c>
      <c r="F2998" t="inlineStr">
        <is>
          <t>ok</t>
        </is>
      </c>
      <c r="G2998" t="inlineStr">
        <is>
          <t>Seasons</t>
        </is>
      </c>
      <c r="H2998" t="inlineStr"/>
      <c r="I2998" t="n">
        <v>3352</v>
      </c>
      <c r="J2998" t="inlineStr">
        <is>
          <t>/</t>
        </is>
      </c>
    </row>
    <row r="2999">
      <c r="A2999" t="inlineStr">
        <is>
          <t>staging-c226f96</t>
        </is>
      </c>
      <c r="B2999" t="inlineStr">
        <is>
          <t>orgAdmin</t>
        </is>
      </c>
      <c r="C2999" t="inlineStr">
        <is>
          <t>/leagues</t>
        </is>
      </c>
      <c r="D2999" t="inlineStr">
        <is>
          <t>/leagues</t>
        </is>
      </c>
      <c r="E2999" t="n">
        <v>200</v>
      </c>
      <c r="F2999" t="inlineStr">
        <is>
          <t>ok</t>
        </is>
      </c>
      <c r="G2999" t="inlineStr">
        <is>
          <t>Leagues</t>
        </is>
      </c>
      <c r="H2999" t="inlineStr"/>
      <c r="I2999" t="n">
        <v>3986</v>
      </c>
      <c r="J2999" t="inlineStr">
        <is>
          <t>/</t>
        </is>
      </c>
    </row>
    <row r="3000">
      <c r="A3000" t="inlineStr">
        <is>
          <t>staging-c226f96</t>
        </is>
      </c>
      <c r="B3000" t="inlineStr">
        <is>
          <t>orgAdmin</t>
        </is>
      </c>
      <c r="C3000" t="inlineStr">
        <is>
          <t>/divisions</t>
        </is>
      </c>
      <c r="D3000" t="inlineStr">
        <is>
          <t>/divisions</t>
        </is>
      </c>
      <c r="E3000" t="n">
        <v>200</v>
      </c>
      <c r="F3000" t="inlineStr">
        <is>
          <t>ok</t>
        </is>
      </c>
      <c r="G3000" t="inlineStr">
        <is>
          <t>Divisions</t>
        </is>
      </c>
      <c r="H3000" t="inlineStr"/>
      <c r="I3000" t="n">
        <v>4069</v>
      </c>
      <c r="J3000" t="inlineStr">
        <is>
          <t>/</t>
        </is>
      </c>
    </row>
    <row r="3001">
      <c r="A3001" t="inlineStr">
        <is>
          <t>staging-c226f96</t>
        </is>
      </c>
      <c r="B3001" t="inlineStr">
        <is>
          <t>orgAdmin</t>
        </is>
      </c>
      <c r="C3001" t="inlineStr">
        <is>
          <t>/scheduling</t>
        </is>
      </c>
      <c r="D3001" t="inlineStr">
        <is>
          <t>/scheduling</t>
        </is>
      </c>
      <c r="E3001" t="n">
        <v>200</v>
      </c>
      <c r="F3001" t="inlineStr">
        <is>
          <t>ok</t>
        </is>
      </c>
      <c r="G3001" t="inlineStr">
        <is>
          <t>Schedule</t>
        </is>
      </c>
      <c r="H3001" t="inlineStr"/>
      <c r="I3001" t="n">
        <v>5172</v>
      </c>
      <c r="J3001" t="inlineStr">
        <is>
          <t>/</t>
        </is>
      </c>
    </row>
    <row r="3002">
      <c r="A3002" t="inlineStr">
        <is>
          <t>staging-c226f96</t>
        </is>
      </c>
      <c r="B3002" t="inlineStr">
        <is>
          <t>orgAdmin</t>
        </is>
      </c>
      <c r="C3002" t="inlineStr">
        <is>
          <t>/venues</t>
        </is>
      </c>
      <c r="D3002" t="inlineStr">
        <is>
          <t>/venues</t>
        </is>
      </c>
      <c r="E3002" t="n">
        <v>200</v>
      </c>
      <c r="F3002" t="inlineStr">
        <is>
          <t>ok</t>
        </is>
      </c>
      <c r="G3002" t="inlineStr">
        <is>
          <t>Rinks &amp; ice time</t>
        </is>
      </c>
      <c r="H3002" t="inlineStr"/>
      <c r="I3002" t="n">
        <v>3654</v>
      </c>
      <c r="J3002" t="inlineStr">
        <is>
          <t>/</t>
        </is>
      </c>
    </row>
    <row r="3003">
      <c r="A3003" t="inlineStr">
        <is>
          <t>staging-c226f96</t>
        </is>
      </c>
      <c r="B3003" t="inlineStr">
        <is>
          <t>orgAdmin</t>
        </is>
      </c>
      <c r="C3003" t="inlineStr">
        <is>
          <t>/teams</t>
        </is>
      </c>
      <c r="D3003" t="inlineStr">
        <is>
          <t>/teams</t>
        </is>
      </c>
      <c r="E3003" t="n">
        <v>200</v>
      </c>
      <c r="F3003" t="inlineStr">
        <is>
          <t>ok</t>
        </is>
      </c>
      <c r="G3003" t="inlineStr">
        <is>
          <t>Teams</t>
        </is>
      </c>
      <c r="H3003" t="inlineStr"/>
      <c r="I3003" t="n">
        <v>3302</v>
      </c>
      <c r="J3003" t="inlineStr">
        <is>
          <t>/</t>
        </is>
      </c>
    </row>
    <row r="3004">
      <c r="A3004" t="inlineStr">
        <is>
          <t>staging-c226f96</t>
        </is>
      </c>
      <c r="B3004" t="inlineStr">
        <is>
          <t>orgAdmin</t>
        </is>
      </c>
      <c r="C3004" t="inlineStr">
        <is>
          <t>/forms</t>
        </is>
      </c>
      <c r="D3004" t="inlineStr">
        <is>
          <t>/forms</t>
        </is>
      </c>
      <c r="E3004" t="n">
        <v>200</v>
      </c>
      <c r="F3004" t="inlineStr">
        <is>
          <t>ok</t>
        </is>
      </c>
      <c r="G3004" t="inlineStr">
        <is>
          <t>Registration forms</t>
        </is>
      </c>
      <c r="H3004" t="inlineStr"/>
      <c r="I3004" t="n">
        <v>3372</v>
      </c>
      <c r="J3004" t="inlineStr">
        <is>
          <t>/</t>
        </is>
      </c>
    </row>
    <row r="3005">
      <c r="A3005" t="inlineStr">
        <is>
          <t>staging-c226f96</t>
        </is>
      </c>
      <c r="B3005" t="inlineStr">
        <is>
          <t>orgAdmin</t>
        </is>
      </c>
      <c r="C3005" t="inlineStr">
        <is>
          <t>/registrations</t>
        </is>
      </c>
      <c r="D3005" t="inlineStr">
        <is>
          <t>/registrations</t>
        </is>
      </c>
      <c r="E3005" t="n">
        <v>200</v>
      </c>
      <c r="F3005" t="inlineStr">
        <is>
          <t>ok</t>
        </is>
      </c>
      <c r="G3005" t="inlineStr">
        <is>
          <t>Registrations</t>
        </is>
      </c>
      <c r="H3005" t="inlineStr"/>
      <c r="I3005" t="n">
        <v>2671</v>
      </c>
      <c r="J3005" t="inlineStr">
        <is>
          <t>/</t>
        </is>
      </c>
    </row>
    <row r="3006">
      <c r="A3006" t="inlineStr">
        <is>
          <t>staging-c226f96</t>
        </is>
      </c>
      <c r="B3006" t="inlineStr">
        <is>
          <t>orgAdmin</t>
        </is>
      </c>
      <c r="C3006" t="inlineStr">
        <is>
          <t>/finance</t>
        </is>
      </c>
      <c r="D3006" t="inlineStr">
        <is>
          <t>/finance</t>
        </is>
      </c>
      <c r="E3006" t="n">
        <v>200</v>
      </c>
      <c r="F3006" t="inlineStr">
        <is>
          <t>ok</t>
        </is>
      </c>
      <c r="G3006" t="inlineStr">
        <is>
          <t>Finance</t>
        </is>
      </c>
      <c r="H3006" t="inlineStr"/>
      <c r="I3006" t="n">
        <v>3007</v>
      </c>
      <c r="J3006" t="inlineStr">
        <is>
          <t>/</t>
        </is>
      </c>
    </row>
    <row r="3007">
      <c r="A3007" t="inlineStr">
        <is>
          <t>staging-c226f96</t>
        </is>
      </c>
      <c r="B3007" t="inlineStr">
        <is>
          <t>orgAdmin</t>
        </is>
      </c>
      <c r="C3007" t="inlineStr">
        <is>
          <t>/disputes</t>
        </is>
      </c>
      <c r="D3007" t="inlineStr">
        <is>
          <t>/disputes</t>
        </is>
      </c>
      <c r="E3007" t="n">
        <v>200</v>
      </c>
      <c r="F3007" t="inlineStr">
        <is>
          <t>ok</t>
        </is>
      </c>
      <c r="G3007" t="inlineStr">
        <is>
          <t>Refund disputes</t>
        </is>
      </c>
      <c r="H3007" t="inlineStr"/>
      <c r="I3007" t="n">
        <v>2742</v>
      </c>
      <c r="J3007" t="inlineStr">
        <is>
          <t>/</t>
        </is>
      </c>
    </row>
    <row r="3008">
      <c r="A3008" t="inlineStr">
        <is>
          <t>staging-c226f96</t>
        </is>
      </c>
      <c r="B3008" t="inlineStr">
        <is>
          <t>orgAdmin</t>
        </is>
      </c>
      <c r="C3008" t="inlineStr">
        <is>
          <t>/communications</t>
        </is>
      </c>
      <c r="D3008" t="inlineStr">
        <is>
          <t>/communications</t>
        </is>
      </c>
      <c r="E3008" t="n">
        <v>200</v>
      </c>
      <c r="F3008" t="inlineStr">
        <is>
          <t>ok</t>
        </is>
      </c>
      <c r="G3008" t="inlineStr">
        <is>
          <t>Messages</t>
        </is>
      </c>
      <c r="H3008" t="inlineStr"/>
      <c r="I3008" t="n">
        <v>3559</v>
      </c>
      <c r="J3008" t="inlineStr">
        <is>
          <t>/</t>
        </is>
      </c>
    </row>
    <row r="3009">
      <c r="A3009" t="inlineStr">
        <is>
          <t>staging-c226f96</t>
        </is>
      </c>
      <c r="B3009" t="inlineStr">
        <is>
          <t>orgAdmin</t>
        </is>
      </c>
      <c r="C3009" t="inlineStr">
        <is>
          <t>/audit</t>
        </is>
      </c>
      <c r="D3009" t="inlineStr">
        <is>
          <t>/audit</t>
        </is>
      </c>
      <c r="E3009" t="n">
        <v>200</v>
      </c>
      <c r="F3009" t="inlineStr">
        <is>
          <t>ok</t>
        </is>
      </c>
      <c r="G3009" t="inlineStr">
        <is>
          <t>Activity log</t>
        </is>
      </c>
      <c r="H3009" t="inlineStr"/>
      <c r="I3009" t="n">
        <v>3614</v>
      </c>
      <c r="J3009" t="inlineStr">
        <is>
          <t>/</t>
        </is>
      </c>
    </row>
    <row r="3010">
      <c r="A3010" t="inlineStr">
        <is>
          <t>staging-c226f96</t>
        </is>
      </c>
      <c r="B3010" t="inlineStr">
        <is>
          <t>orgAdmin</t>
        </is>
      </c>
      <c r="C3010" t="inlineStr">
        <is>
          <t>/organization</t>
        </is>
      </c>
      <c r="D3010" t="inlineStr">
        <is>
          <t>/organization</t>
        </is>
      </c>
      <c r="E3010" t="n">
        <v>200</v>
      </c>
      <c r="F3010" t="inlineStr">
        <is>
          <t>ok</t>
        </is>
      </c>
      <c r="G3010" t="inlineStr">
        <is>
          <t>PPHL Staging</t>
        </is>
      </c>
      <c r="H3010" t="inlineStr"/>
      <c r="I3010" t="n">
        <v>2925</v>
      </c>
      <c r="J3010" t="inlineStr">
        <is>
          <t>/</t>
        </is>
      </c>
    </row>
    <row r="3011">
      <c r="A3011" t="inlineStr">
        <is>
          <t>staging-c226f96</t>
        </is>
      </c>
      <c r="B3011" t="inlineStr">
        <is>
          <t>orgAdmin</t>
        </is>
      </c>
      <c r="C3011" t="inlineStr">
        <is>
          <t>/seasons/922061b1-3ad4-47d9-9223-88d8271b0251</t>
        </is>
      </c>
      <c r="D3011" t="inlineStr">
        <is>
          <t>/seasons/:id</t>
        </is>
      </c>
      <c r="E3011" t="n">
        <v>200</v>
      </c>
      <c r="F3011" t="inlineStr">
        <is>
          <t>could-not-load</t>
        </is>
      </c>
      <c r="G3011" t="inlineStr">
        <is>
          <t>Staging 2026-27</t>
        </is>
      </c>
      <c r="H3011" t="inlineStr"/>
      <c r="I3011" t="n">
        <v>3176</v>
      </c>
      <c r="J3011" t="inlineStr">
        <is>
          <t>/</t>
        </is>
      </c>
    </row>
    <row r="3012">
      <c r="A3012" t="inlineStr">
        <is>
          <t>staging-c226f96</t>
        </is>
      </c>
      <c r="B3012" t="inlineStr">
        <is>
          <t>orgAdmin</t>
        </is>
      </c>
      <c r="C3012" t="inlineStr">
        <is>
          <t>/seasons/2e96f035-e984-4b12-ab5c-5dcdddb0ba0f</t>
        </is>
      </c>
      <c r="D3012" t="inlineStr">
        <is>
          <t>/seasons/:id</t>
        </is>
      </c>
      <c r="E3012" t="n">
        <v>200</v>
      </c>
      <c r="F3012" t="inlineStr">
        <is>
          <t>could-not-load</t>
        </is>
      </c>
      <c r="G3012" t="inlineStr">
        <is>
          <t>CAP0523 Season</t>
        </is>
      </c>
      <c r="H3012" t="inlineStr"/>
      <c r="I3012" t="n">
        <v>3075</v>
      </c>
      <c r="J3012" t="inlineStr">
        <is>
          <t>/</t>
        </is>
      </c>
    </row>
    <row r="3013">
      <c r="A3013" t="inlineStr">
        <is>
          <t>staging-c226f96</t>
        </is>
      </c>
      <c r="B3013" t="inlineStr">
        <is>
          <t>orgAdmin</t>
        </is>
      </c>
      <c r="C3013" t="inlineStr">
        <is>
          <t>/seasons/46d58ad0-9e56-4be8-8e77-b18011338bd5</t>
        </is>
      </c>
      <c r="D3013" t="inlineStr">
        <is>
          <t>/seasons/:id</t>
        </is>
      </c>
      <c r="E3013" t="n">
        <v>200</v>
      </c>
      <c r="F3013" t="inlineStr">
        <is>
          <t>could-not-load</t>
        </is>
      </c>
      <c r="G3013" t="inlineStr">
        <is>
          <t>E2EMVKM8S70 Season</t>
        </is>
      </c>
      <c r="H3013" t="inlineStr"/>
      <c r="I3013" t="n">
        <v>3729</v>
      </c>
      <c r="J3013" t="inlineStr">
        <is>
          <t>/</t>
        </is>
      </c>
    </row>
    <row r="3014">
      <c r="A3014" t="inlineStr">
        <is>
          <t>staging-c226f96</t>
        </is>
      </c>
      <c r="B3014" t="inlineStr">
        <is>
          <t>orgAdmin</t>
        </is>
      </c>
      <c r="C3014" t="inlineStr">
        <is>
          <t>/leagues/03051ce3-052f-47a1-a598-50b8b0f79104</t>
        </is>
      </c>
      <c r="D3014" t="inlineStr">
        <is>
          <t>/leagues/:id</t>
        </is>
      </c>
      <c r="E3014" t="n">
        <v>200</v>
      </c>
      <c r="F3014" t="inlineStr">
        <is>
          <t>ok</t>
        </is>
      </c>
      <c r="G3014" t="inlineStr">
        <is>
          <t>A Sibling E2EMVNSSUNV</t>
        </is>
      </c>
      <c r="H3014" t="inlineStr"/>
      <c r="I3014" t="n">
        <v>3085</v>
      </c>
      <c r="J3014" t="inlineStr">
        <is>
          <t>/</t>
        </is>
      </c>
    </row>
    <row r="3015">
      <c r="A3015" t="inlineStr">
        <is>
          <t>staging-c226f96</t>
        </is>
      </c>
      <c r="B3015" t="inlineStr">
        <is>
          <t>orgAdmin</t>
        </is>
      </c>
      <c r="C3015" t="inlineStr">
        <is>
          <t>/leagues/074f4431-2dd6-4441-8f49-243593dea044</t>
        </is>
      </c>
      <c r="D3015" t="inlineStr">
        <is>
          <t>/leagues/:id</t>
        </is>
      </c>
      <c r="E3015" t="n">
        <v>200</v>
      </c>
      <c r="F3015" t="inlineStr">
        <is>
          <t>ok</t>
        </is>
      </c>
      <c r="G3015" t="inlineStr">
        <is>
          <t>E2EMVNLGBDA League</t>
        </is>
      </c>
      <c r="H3015" t="inlineStr"/>
      <c r="I3015" t="n">
        <v>3209</v>
      </c>
      <c r="J3015" t="inlineStr">
        <is>
          <t>/</t>
        </is>
      </c>
    </row>
    <row r="3016">
      <c r="A3016" t="inlineStr">
        <is>
          <t>staging-c226f96</t>
        </is>
      </c>
      <c r="B3016" t="inlineStr">
        <is>
          <t>orgAdmin</t>
        </is>
      </c>
      <c r="C3016" t="inlineStr">
        <is>
          <t>/leagues/0d0ca254-a828-4162-acbd-645fa5aa1b52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E2EMVNMS174 League</t>
        </is>
      </c>
      <c r="H3016" t="inlineStr"/>
      <c r="I3016" t="n">
        <v>3138</v>
      </c>
      <c r="J3016" t="inlineStr">
        <is>
          <t>/</t>
        </is>
      </c>
    </row>
    <row r="3017">
      <c r="A3017" t="inlineStr">
        <is>
          <t>staging-c226f96</t>
        </is>
      </c>
      <c r="B3017" t="inlineStr">
        <is>
          <t>orgAdmin</t>
        </is>
      </c>
      <c r="C3017" t="inlineStr">
        <is>
          <t>/divisions/a1c1a5dc-257e-4c98-ab89-794878b03daf</t>
        </is>
      </c>
      <c r="D3017" t="inlineStr">
        <is>
          <t>/divisions/:id</t>
        </is>
      </c>
      <c r="E3017" t="n">
        <v>200</v>
      </c>
      <c r="F3017" t="inlineStr">
        <is>
          <t>ok</t>
        </is>
      </c>
      <c r="G3017" t="inlineStr">
        <is>
          <t>E2EMVK85UUY Div A</t>
        </is>
      </c>
      <c r="H3017" t="inlineStr"/>
      <c r="I3017" t="n">
        <v>2999</v>
      </c>
      <c r="J3017" t="inlineStr">
        <is>
          <t>/divisions</t>
        </is>
      </c>
    </row>
    <row r="3018">
      <c r="A3018" t="inlineStr">
        <is>
          <t>staging-c226f96</t>
        </is>
      </c>
      <c r="B3018" t="inlineStr">
        <is>
          <t>orgAdmin</t>
        </is>
      </c>
      <c r="C3018" t="inlineStr">
        <is>
          <t>/divisions/07832991-1ca1-4e2c-b137-a2d90d8a7c27</t>
        </is>
      </c>
      <c r="D3018" t="inlineStr">
        <is>
          <t>/divisions/:id</t>
        </is>
      </c>
      <c r="E3018" t="n">
        <v>200</v>
      </c>
      <c r="F3018" t="inlineStr">
        <is>
          <t>ok</t>
        </is>
      </c>
      <c r="G3018" t="inlineStr">
        <is>
          <t>E2EMVK68A8U Div A</t>
        </is>
      </c>
      <c r="H3018" t="inlineStr"/>
      <c r="I3018" t="n">
        <v>2957</v>
      </c>
      <c r="J3018" t="inlineStr">
        <is>
          <t>/divisions</t>
        </is>
      </c>
    </row>
    <row r="3019">
      <c r="A3019" t="inlineStr">
        <is>
          <t>staging-c226f96</t>
        </is>
      </c>
      <c r="B3019" t="inlineStr">
        <is>
          <t>orgAdmin</t>
        </is>
      </c>
      <c r="C3019" t="inlineStr">
        <is>
          <t>/divisions/6ef39435-222a-4a26-b0f8-f80d603e0582</t>
        </is>
      </c>
      <c r="D3019" t="inlineStr">
        <is>
          <t>/divisions/:id</t>
        </is>
      </c>
      <c r="E3019" t="n">
        <v>200</v>
      </c>
      <c r="F3019" t="inlineStr">
        <is>
          <t>ok</t>
        </is>
      </c>
      <c r="G3019" t="inlineStr">
        <is>
          <t>E2EMVNCYQTB Div A</t>
        </is>
      </c>
      <c r="H3019" t="inlineStr"/>
      <c r="I3019" t="n">
        <v>3345</v>
      </c>
      <c r="J3019" t="inlineStr">
        <is>
          <t>/divisions</t>
        </is>
      </c>
    </row>
    <row r="3020">
      <c r="A3020" t="inlineStr">
        <is>
          <t>staging-c226f96</t>
        </is>
      </c>
      <c r="B3020" t="inlineStr">
        <is>
          <t>orgAdmin</t>
        </is>
      </c>
      <c r="C3020" t="inlineStr">
        <is>
          <t>/scheduling/0011ad49-bcdc-4214-ac95-6a77c53d3f46/generate</t>
        </is>
      </c>
      <c r="D3020" t="inlineStr">
        <is>
          <t>/scheduling/:id/generate</t>
        </is>
      </c>
      <c r="E3020" t="n">
        <v>200</v>
      </c>
      <c r="F3020" t="inlineStr">
        <is>
          <t>ok</t>
        </is>
      </c>
      <c r="G3020" t="inlineStr">
        <is>
          <t>Generate · E2EMVK85UUY Season</t>
        </is>
      </c>
      <c r="H3020" t="inlineStr"/>
      <c r="I3020" t="n">
        <v>4436</v>
      </c>
      <c r="J3020" t="inlineStr">
        <is>
          <t>/scheduling</t>
        </is>
      </c>
    </row>
    <row r="3021">
      <c r="A3021" t="inlineStr">
        <is>
          <t>staging-c226f96</t>
        </is>
      </c>
      <c r="B3021" t="inlineStr">
        <is>
          <t>orgAdmin</t>
        </is>
      </c>
      <c r="C3021" t="inlineStr">
        <is>
          <t>/scheduling/00e880b1-fb0b-4b99-a30d-c77d9f8fd010/generate</t>
        </is>
      </c>
      <c r="D3021" t="inlineStr">
        <is>
          <t>/scheduling/:id/generate</t>
        </is>
      </c>
      <c r="E3021" t="n">
        <v>200</v>
      </c>
      <c r="F3021" t="inlineStr">
        <is>
          <t>ok</t>
        </is>
      </c>
      <c r="G3021" t="inlineStr">
        <is>
          <t>Generate · E2EMVK68A8U Season</t>
        </is>
      </c>
      <c r="H3021" t="inlineStr"/>
      <c r="I3021" t="n">
        <v>4059</v>
      </c>
      <c r="J3021" t="inlineStr">
        <is>
          <t>/scheduling</t>
        </is>
      </c>
    </row>
    <row r="3022">
      <c r="A3022" t="inlineStr">
        <is>
          <t>staging-c226f96</t>
        </is>
      </c>
      <c r="B3022" t="inlineStr">
        <is>
          <t>orgAdmin</t>
        </is>
      </c>
      <c r="C3022" t="inlineStr">
        <is>
          <t>/scheduling/04d0854b-215d-4404-b179-bab54f91db42/generate</t>
        </is>
      </c>
      <c r="D3022" t="inlineStr">
        <is>
          <t>/scheduling/:id/generate</t>
        </is>
      </c>
      <c r="E3022" t="n">
        <v>200</v>
      </c>
      <c r="F3022" t="inlineStr">
        <is>
          <t>ok</t>
        </is>
      </c>
      <c r="G3022" t="inlineStr">
        <is>
          <t>Generate · E2EMVNCYQTB Season</t>
        </is>
      </c>
      <c r="H3022" t="inlineStr"/>
      <c r="I3022" t="n">
        <v>3800</v>
      </c>
      <c r="J3022" t="inlineStr">
        <is>
          <t>/scheduling</t>
        </is>
      </c>
    </row>
    <row r="3023">
      <c r="A3023" t="inlineStr">
        <is>
          <t>staging-c226f96</t>
        </is>
      </c>
      <c r="B3023" t="inlineStr">
        <is>
          <t>orgAdmin</t>
        </is>
      </c>
      <c r="C3023" t="inlineStr">
        <is>
          <t>/teams/new</t>
        </is>
      </c>
      <c r="D3023" t="inlineStr">
        <is>
          <t>/teams/new</t>
        </is>
      </c>
      <c r="E3023" t="n">
        <v>200</v>
      </c>
      <c r="F3023" t="inlineStr">
        <is>
          <t>ok</t>
        </is>
      </c>
      <c r="G3023" t="inlineStr">
        <is>
          <t>Add a team to PPHL Staging</t>
        </is>
      </c>
      <c r="H3023" t="inlineStr"/>
      <c r="I3023" t="n">
        <v>2855</v>
      </c>
      <c r="J3023" t="inlineStr">
        <is>
          <t>/teams</t>
        </is>
      </c>
    </row>
    <row r="3024">
      <c r="A3024" t="inlineStr">
        <is>
          <t>staging-c226f96</t>
        </is>
      </c>
      <c r="B3024" t="inlineStr">
        <is>
          <t>orgAdmin</t>
        </is>
      </c>
      <c r="C3024" t="inlineStr">
        <is>
          <t>/teams/02f122e6-2f09-46e2-a4b6-abde5eed8348</t>
        </is>
      </c>
      <c r="D3024" t="inlineStr">
        <is>
          <t>/teams/:id</t>
        </is>
      </c>
      <c r="E3024" t="n">
        <v>200</v>
      </c>
      <c r="F3024" t="inlineStr">
        <is>
          <t>ok</t>
        </is>
      </c>
      <c r="G3024" t="inlineStr">
        <is>
          <t>E2EMVMJ91W8 Bears</t>
        </is>
      </c>
      <c r="H3024" t="inlineStr"/>
      <c r="I3024" t="n">
        <v>2976</v>
      </c>
      <c r="J3024" t="inlineStr">
        <is>
          <t>/teams</t>
        </is>
      </c>
    </row>
    <row r="3025">
      <c r="A3025" t="inlineStr">
        <is>
          <t>staging-c226f96</t>
        </is>
      </c>
      <c r="B3025" t="inlineStr">
        <is>
          <t>orgAdmin</t>
        </is>
      </c>
      <c r="C3025" t="inlineStr">
        <is>
          <t>/teams/09a9d2bc-17e1-467a-a4e0-b53a8e23b68f</t>
        </is>
      </c>
      <c r="D3025" t="inlineStr">
        <is>
          <t>/teams/:id</t>
        </is>
      </c>
      <c r="E3025" t="n">
        <v>200</v>
      </c>
      <c r="F3025" t="inlineStr">
        <is>
          <t>ok</t>
        </is>
      </c>
      <c r="G3025" t="inlineStr">
        <is>
          <t>E2EMVK6OWOA Wolves</t>
        </is>
      </c>
      <c r="H3025" t="inlineStr"/>
      <c r="I3025" t="n">
        <v>3015</v>
      </c>
      <c r="J3025" t="inlineStr">
        <is>
          <t>/teams</t>
        </is>
      </c>
    </row>
    <row r="3026">
      <c r="A3026" t="inlineStr">
        <is>
          <t>staging-c226f96</t>
        </is>
      </c>
      <c r="B3026" t="inlineStr">
        <is>
          <t>orgAdmin</t>
        </is>
      </c>
      <c r="C3026" t="inlineStr">
        <is>
          <t>/teams/0b0645a9-2e57-45e4-be17-6e3013591831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E2EMVK79MWO Bears</t>
        </is>
      </c>
      <c r="H3026" t="inlineStr"/>
      <c r="I3026" t="n">
        <v>2871</v>
      </c>
      <c r="J3026" t="inlineStr">
        <is>
          <t>/teams</t>
        </is>
      </c>
    </row>
    <row r="3027">
      <c r="A3027" t="inlineStr">
        <is>
          <t>staging-c226f96</t>
        </is>
      </c>
      <c r="B3027" t="inlineStr">
        <is>
          <t>orgAdmin</t>
        </is>
      </c>
      <c r="C3027" t="inlineStr">
        <is>
          <t>/forms/4762fa5d-3713-4cbd-8200-8bd1f3917228</t>
        </is>
      </c>
      <c r="D3027" t="inlineStr">
        <is>
          <t>/forms/:id</t>
        </is>
      </c>
      <c r="E3027" t="n">
        <v>200</v>
      </c>
      <c r="F3027" t="inlineStr">
        <is>
          <t>ok</t>
        </is>
      </c>
      <c r="G3027" t="inlineStr">
        <is>
          <t>E2EMVNSWV9W Team Registration</t>
        </is>
      </c>
      <c r="H3027" t="inlineStr"/>
      <c r="I3027" t="n">
        <v>3351</v>
      </c>
      <c r="J3027" t="inlineStr">
        <is>
          <t>/forms</t>
        </is>
      </c>
    </row>
    <row r="3028">
      <c r="A3028" t="inlineStr">
        <is>
          <t>staging-c226f96</t>
        </is>
      </c>
      <c r="B3028" t="inlineStr">
        <is>
          <t>orgAdmin</t>
        </is>
      </c>
      <c r="C3028" t="inlineStr">
        <is>
          <t>/forms/a750ce49-4195-4cb1-9add-cac8fcb3ae2a</t>
        </is>
      </c>
      <c r="D3028" t="inlineStr">
        <is>
          <t>/forms/:id</t>
        </is>
      </c>
      <c r="E3028" t="n">
        <v>200</v>
      </c>
      <c r="F3028" t="inlineStr">
        <is>
          <t>ok</t>
        </is>
      </c>
      <c r="G3028" t="inlineStr">
        <is>
          <t>E2EMVNMS174 Team Registration</t>
        </is>
      </c>
      <c r="H3028" t="inlineStr"/>
      <c r="I3028" t="n">
        <v>2744</v>
      </c>
      <c r="J3028" t="inlineStr">
        <is>
          <t>/forms</t>
        </is>
      </c>
    </row>
    <row r="3029">
      <c r="A3029" t="inlineStr">
        <is>
          <t>staging-c226f96</t>
        </is>
      </c>
      <c r="B3029" t="inlineStr">
        <is>
          <t>orgAdmin</t>
        </is>
      </c>
      <c r="C3029" t="inlineStr">
        <is>
          <t>/forms/b63abd7d-999b-4d1c-bd8d-929a2c2c5c8a</t>
        </is>
      </c>
      <c r="D3029" t="inlineStr">
        <is>
          <t>/forms/:id</t>
        </is>
      </c>
      <c r="E3029" t="n">
        <v>200</v>
      </c>
      <c r="F3029" t="inlineStr">
        <is>
          <t>ok</t>
        </is>
      </c>
      <c r="G3029" t="inlineStr">
        <is>
          <t>E2EMVNLGBDA Team Registration</t>
        </is>
      </c>
      <c r="H3029" t="inlineStr"/>
      <c r="I3029" t="n">
        <v>3039</v>
      </c>
      <c r="J3029" t="inlineStr">
        <is>
          <t>/forms</t>
        </is>
      </c>
    </row>
    <row r="3030">
      <c r="A3030" t="inlineStr">
        <is>
          <t>staging-c226f96</t>
        </is>
      </c>
      <c r="B3030" t="inlineStr">
        <is>
          <t>orgAdmin</t>
        </is>
      </c>
      <c r="C3030" t="inlineStr">
        <is>
          <t>/finance/create</t>
        </is>
      </c>
      <c r="D3030" t="inlineStr">
        <is>
          <t>/finance/create</t>
        </is>
      </c>
      <c r="E3030" t="n">
        <v>200</v>
      </c>
      <c r="F3030" t="inlineStr">
        <is>
          <t>ok</t>
        </is>
      </c>
      <c r="G3030" t="inlineStr">
        <is>
          <t>New invoice</t>
        </is>
      </c>
      <c r="H3030" t="inlineStr"/>
      <c r="I3030" t="n">
        <v>2742</v>
      </c>
      <c r="J3030" t="inlineStr">
        <is>
          <t>/finance</t>
        </is>
      </c>
    </row>
    <row r="3031">
      <c r="A3031" t="inlineStr">
        <is>
          <t>staging-c226f96</t>
        </is>
      </c>
      <c r="B3031" t="inlineStr">
        <is>
          <t>orgAdmin</t>
        </is>
      </c>
      <c r="C3031" t="inlineStr">
        <is>
          <t>/finance/1ea73ef7-3a6c-484b-8145-f5a3a20fbd83</t>
        </is>
      </c>
      <c r="D3031" t="inlineStr">
        <is>
          <t>/finance/:id</t>
        </is>
      </c>
      <c r="E3031" t="n">
        <v>200</v>
      </c>
      <c r="F3031" t="inlineStr">
        <is>
          <t>ok</t>
        </is>
      </c>
      <c r="G3031" t="inlineStr">
        <is>
          <t>staging-e2e+e2emvnswv9w-w1@sportspulse.us</t>
        </is>
      </c>
      <c r="H3031" t="inlineStr"/>
      <c r="I3031" t="n">
        <v>3172</v>
      </c>
      <c r="J3031" t="inlineStr">
        <is>
          <t>/finance</t>
        </is>
      </c>
    </row>
    <row r="3032">
      <c r="A3032" t="inlineStr">
        <is>
          <t>staging-c226f96</t>
        </is>
      </c>
      <c r="B3032" t="inlineStr">
        <is>
          <t>orgAdmin</t>
        </is>
      </c>
      <c r="C3032" t="inlineStr">
        <is>
          <t>/finance/a879ca44-0afe-4c7f-ae6b-866c77c9ae56</t>
        </is>
      </c>
      <c r="D3032" t="inlineStr">
        <is>
          <t>/finance/:id</t>
        </is>
      </c>
      <c r="E3032" t="n">
        <v>200</v>
      </c>
      <c r="F3032" t="inlineStr">
        <is>
          <t>ok</t>
        </is>
      </c>
      <c r="G3032" t="inlineStr">
        <is>
          <t>staging-e2e+e2emvnswv9w-w2@sportspulse.us</t>
        </is>
      </c>
      <c r="H3032" t="inlineStr"/>
      <c r="I3032" t="n">
        <v>2662</v>
      </c>
      <c r="J3032" t="inlineStr">
        <is>
          <t>/finance</t>
        </is>
      </c>
    </row>
    <row r="3033">
      <c r="A3033" t="inlineStr">
        <is>
          <t>staging-c226f96</t>
        </is>
      </c>
      <c r="B3033" t="inlineStr">
        <is>
          <t>orgAdmin</t>
        </is>
      </c>
      <c r="C3033" t="inlineStr">
        <is>
          <t>/finance/de875d3b-d7d9-4970-b48b-24dc1838db8c</t>
        </is>
      </c>
      <c r="D3033" t="inlineStr">
        <is>
          <t>/finance/:id</t>
        </is>
      </c>
      <c r="E3033" t="n">
        <v>200</v>
      </c>
      <c r="F3033" t="inlineStr">
        <is>
          <t>ok</t>
        </is>
      </c>
      <c r="G3033" t="inlineStr">
        <is>
          <t>Invoice</t>
        </is>
      </c>
      <c r="H3033" t="inlineStr"/>
      <c r="I3033" t="n">
        <v>2682</v>
      </c>
      <c r="J3033" t="inlineStr">
        <is>
          <t>/finance</t>
        </is>
      </c>
    </row>
    <row r="3034">
      <c r="A3034" t="inlineStr">
        <is>
          <t>staging-c226f96</t>
        </is>
      </c>
      <c r="B3034" t="inlineStr">
        <is>
          <t>orgAdmin</t>
        </is>
      </c>
      <c r="C3034" t="inlineStr">
        <is>
          <t>/communications/compose</t>
        </is>
      </c>
      <c r="D3034" t="inlineStr">
        <is>
          <t>/communications/compose</t>
        </is>
      </c>
      <c r="E3034" t="n">
        <v>200</v>
      </c>
      <c r="F3034" t="inlineStr">
        <is>
          <t>ok</t>
        </is>
      </c>
      <c r="G3034" t="inlineStr">
        <is>
          <t>Send a broadcast</t>
        </is>
      </c>
      <c r="H3034" t="inlineStr"/>
      <c r="I3034" t="n">
        <v>3113</v>
      </c>
      <c r="J3034" t="inlineStr">
        <is>
          <t>/communications</t>
        </is>
      </c>
    </row>
    <row r="3035">
      <c r="A3035" t="inlineStr">
        <is>
          <t>staging-c226f96</t>
        </is>
      </c>
      <c r="B3035" t="inlineStr">
        <is>
          <t>orgAdmin</t>
        </is>
      </c>
      <c r="C3035" t="inlineStr">
        <is>
          <t>/audit/53fab05d-8e75-49c4-9f7c-37a963434129</t>
        </is>
      </c>
      <c r="D3035" t="inlineStr">
        <is>
          <t>/audit/:id</t>
        </is>
      </c>
      <c r="E3035" t="n">
        <v>200</v>
      </c>
      <c r="F3035" t="inlineStr">
        <is>
          <t>ok</t>
        </is>
      </c>
      <c r="G3035" t="inlineStr">
        <is>
          <t>forms.update</t>
        </is>
      </c>
      <c r="H3035" t="inlineStr"/>
      <c r="I3035" t="n">
        <v>3467</v>
      </c>
      <c r="J3035" t="inlineStr">
        <is>
          <t>/audit</t>
        </is>
      </c>
    </row>
    <row r="3036">
      <c r="A3036" t="inlineStr">
        <is>
          <t>staging-c226f96</t>
        </is>
      </c>
      <c r="B3036" t="inlineStr">
        <is>
          <t>orgAdmin</t>
        </is>
      </c>
      <c r="C3036" t="inlineStr">
        <is>
          <t>/audit/1f047ef0-78e9-4611-80da-42c5ead8e570</t>
        </is>
      </c>
      <c r="D3036" t="inlineStr">
        <is>
          <t>/audit/:id</t>
        </is>
      </c>
      <c r="E3036" t="n">
        <v>200</v>
      </c>
      <c r="F3036" t="inlineStr">
        <is>
          <t>ok</t>
        </is>
      </c>
      <c r="G3036" t="inlineStr">
        <is>
          <t>forms.create</t>
        </is>
      </c>
      <c r="H3036" t="inlineStr"/>
      <c r="I3036" t="n">
        <v>3136</v>
      </c>
      <c r="J3036" t="inlineStr">
        <is>
          <t>/audit</t>
        </is>
      </c>
    </row>
    <row r="3037">
      <c r="A3037" t="inlineStr">
        <is>
          <t>staging-c226f96</t>
        </is>
      </c>
      <c r="B3037" t="inlineStr">
        <is>
          <t>orgAdmin</t>
        </is>
      </c>
      <c r="C3037" t="inlineStr">
        <is>
          <t>/audit/f83d4600-786a-4742-a11b-e9f52d1b6cb4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seasons.status</t>
        </is>
      </c>
      <c r="H3037" t="inlineStr"/>
      <c r="I3037" t="n">
        <v>2724</v>
      </c>
      <c r="J3037" t="inlineStr">
        <is>
          <t>/audit</t>
        </is>
      </c>
    </row>
    <row r="3038">
      <c r="A3038" t="inlineStr">
        <is>
          <t>staging-c226f96</t>
        </is>
      </c>
      <c r="B3038" t="inlineStr">
        <is>
          <t>orgAdmin</t>
        </is>
      </c>
      <c r="C3038" t="inlineStr">
        <is>
          <t>/divisions?seasonId=922061b1-3ad4-47d9-9223-88d8271b0251</t>
        </is>
      </c>
      <c r="D3038" t="inlineStr">
        <is>
          <t>/divisions</t>
        </is>
      </c>
      <c r="E3038" t="n">
        <v>200</v>
      </c>
      <c r="F3038" t="inlineStr">
        <is>
          <t>ok</t>
        </is>
      </c>
      <c r="G3038" t="inlineStr">
        <is>
          <t>Divisions</t>
        </is>
      </c>
      <c r="H3038" t="inlineStr"/>
      <c r="I3038" t="n">
        <v>3321</v>
      </c>
      <c r="J3038" t="inlineStr">
        <is>
          <t>/seasons/922061b1-3ad4-47d9-9223-88d8271b0251</t>
        </is>
      </c>
    </row>
    <row r="3039">
      <c r="A3039" t="inlineStr">
        <is>
          <t>staging-c226f96</t>
        </is>
      </c>
      <c r="B3039" t="inlineStr">
        <is>
          <t>orgAdmin</t>
        </is>
      </c>
      <c r="C3039" t="inlineStr">
        <is>
          <t>/divisions?seasonId=2e96f035-e984-4b12-ab5c-5dcdddb0ba0f</t>
        </is>
      </c>
      <c r="D3039" t="inlineStr">
        <is>
          <t>/divisions</t>
        </is>
      </c>
      <c r="E3039" t="n">
        <v>200</v>
      </c>
      <c r="F3039" t="inlineStr">
        <is>
          <t>ok</t>
        </is>
      </c>
      <c r="G3039" t="inlineStr">
        <is>
          <t>Divisions</t>
        </is>
      </c>
      <c r="H3039" t="inlineStr"/>
      <c r="I3039" t="n">
        <v>3417</v>
      </c>
      <c r="J3039" t="inlineStr">
        <is>
          <t>/seasons/2e96f035-e984-4b12-ab5c-5dcdddb0ba0f</t>
        </is>
      </c>
    </row>
    <row r="3040">
      <c r="A3040" t="inlineStr">
        <is>
          <t>staging-c226f96</t>
        </is>
      </c>
      <c r="B3040" t="inlineStr">
        <is>
          <t>orgAdmin</t>
        </is>
      </c>
      <c r="C3040" t="inlineStr">
        <is>
          <t>/seasons?leagueId=03051ce3-052f-47a1-a598-50b8b0f79104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2931</v>
      </c>
      <c r="J3040" t="inlineStr">
        <is>
          <t>/leagues/03051ce3-052f-47a1-a598-50b8b0f79104</t>
        </is>
      </c>
    </row>
    <row r="3041">
      <c r="A3041" t="inlineStr">
        <is>
          <t>staging-c226f96</t>
        </is>
      </c>
      <c r="B3041" t="inlineStr">
        <is>
          <t>orgAdmin</t>
        </is>
      </c>
      <c r="C3041" t="inlineStr">
        <is>
          <t>/seasons?leagueId=074f4431-2dd6-4441-8f49-243593dea044</t>
        </is>
      </c>
      <c r="D3041" t="inlineStr">
        <is>
          <t>/seasons</t>
        </is>
      </c>
      <c r="E3041" t="n">
        <v>200</v>
      </c>
      <c r="F3041" t="inlineStr">
        <is>
          <t>ok</t>
        </is>
      </c>
      <c r="G3041" t="inlineStr">
        <is>
          <t>Seasons</t>
        </is>
      </c>
      <c r="H3041" t="inlineStr"/>
      <c r="I3041" t="n">
        <v>2851</v>
      </c>
      <c r="J3041" t="inlineStr">
        <is>
          <t>/leagues/074f4431-2dd6-4441-8f49-243593dea044</t>
        </is>
      </c>
    </row>
    <row r="3042">
      <c r="A3042" t="inlineStr">
        <is>
          <t>staging-c226f96</t>
        </is>
      </c>
      <c r="B3042" t="inlineStr">
        <is>
          <t>orgAdmin</t>
        </is>
      </c>
      <c r="C3042" t="inlineStr">
        <is>
          <t>/scheduling/0011ad49-bcdc-4214-ac95-6a77c53d3f46/rinks</t>
        </is>
      </c>
      <c r="D3042" t="inlineStr">
        <is>
          <t>/scheduling/:id/rinks</t>
        </is>
      </c>
      <c r="E3042" t="n">
        <v>200</v>
      </c>
      <c r="F3042" t="inlineStr">
        <is>
          <t>ok</t>
        </is>
      </c>
      <c r="G3042" t="inlineStr">
        <is>
          <t>Notifications · E2EMVK85UUY Season</t>
        </is>
      </c>
      <c r="H3042" t="inlineStr"/>
      <c r="I3042" t="n">
        <v>4165</v>
      </c>
      <c r="J3042" t="inlineStr">
        <is>
          <t>/scheduling/0011ad49-bcdc-4214-ac95-6a77c53d3f46/generate</t>
        </is>
      </c>
    </row>
    <row r="3043">
      <c r="A3043" t="inlineStr">
        <is>
          <t>staging-c226f96</t>
        </is>
      </c>
      <c r="B3043" t="inlineStr">
        <is>
          <t>orgAdmin</t>
        </is>
      </c>
      <c r="C3043" t="inlineStr">
        <is>
          <t>/scheduling/0011ad49-bcdc-4214-ac95-6a77c53d3f46/parity</t>
        </is>
      </c>
      <c r="D3043" t="inlineStr">
        <is>
          <t>/scheduling/:id/parity</t>
        </is>
      </c>
      <c r="E3043" t="n">
        <v>200</v>
      </c>
      <c r="F3043" t="inlineStr">
        <is>
          <t>ok</t>
        </is>
      </c>
      <c r="G3043" t="inlineStr">
        <is>
          <t>Parity · E2EMVK85UUY Season</t>
        </is>
      </c>
      <c r="H3043" t="inlineStr"/>
      <c r="I3043" t="n">
        <v>4039</v>
      </c>
      <c r="J3043" t="inlineStr">
        <is>
          <t>/scheduling/0011ad49-bcdc-4214-ac95-6a77c53d3f46/generate</t>
        </is>
      </c>
    </row>
    <row r="3044">
      <c r="A3044" t="inlineStr">
        <is>
          <t>staging-c226f96</t>
        </is>
      </c>
      <c r="B3044" t="inlineStr">
        <is>
          <t>orgAdmin</t>
        </is>
      </c>
      <c r="C3044" t="inlineStr">
        <is>
          <t>/scheduling/0011ad49-bcdc-4214-ac95-6a77c53d3f46/playoffs</t>
        </is>
      </c>
      <c r="D3044" t="inlineStr">
        <is>
          <t>/scheduling/:id/playoffs</t>
        </is>
      </c>
      <c r="E3044" t="n">
        <v>200</v>
      </c>
      <c r="F3044" t="inlineStr">
        <is>
          <t>ok</t>
        </is>
      </c>
      <c r="G3044" t="inlineStr">
        <is>
          <t>Playoffs · E2EMVK85UUY Season</t>
        </is>
      </c>
      <c r="H3044" t="inlineStr"/>
      <c r="I3044" t="n">
        <v>4172</v>
      </c>
      <c r="J3044" t="inlineStr">
        <is>
          <t>/scheduling/0011ad49-bcdc-4214-ac95-6a77c53d3f46/generate</t>
        </is>
      </c>
    </row>
    <row r="3045">
      <c r="A3045" t="inlineStr">
        <is>
          <t>staging-c226f96</t>
        </is>
      </c>
      <c r="B3045" t="inlineStr">
        <is>
          <t>orgAdmin</t>
        </is>
      </c>
      <c r="C3045" t="inlineStr">
        <is>
          <t>/scheduling/0011ad49-bcdc-4214-ac95-6a77c53d3f46/tournament</t>
        </is>
      </c>
      <c r="D3045" t="inlineStr">
        <is>
          <t>/scheduling/:id/tournament</t>
        </is>
      </c>
      <c r="E3045" t="n">
        <v>200</v>
      </c>
      <c r="F3045" t="inlineStr">
        <is>
          <t>ok</t>
        </is>
      </c>
      <c r="G3045" t="inlineStr">
        <is>
          <t>Tournament · E2EMVK85UUY Season</t>
        </is>
      </c>
      <c r="H3045" t="inlineStr"/>
      <c r="I3045" t="n">
        <v>4398</v>
      </c>
      <c r="J3045" t="inlineStr">
        <is>
          <t>/scheduling/0011ad49-bcdc-4214-ac95-6a77c53d3f46/generate</t>
        </is>
      </c>
    </row>
    <row r="3046">
      <c r="A3046" t="inlineStr">
        <is>
          <t>staging-c226f96</t>
        </is>
      </c>
      <c r="B3046" t="inlineStr">
        <is>
          <t>orgAdmin</t>
        </is>
      </c>
      <c r="C3046" t="inlineStr">
        <is>
          <t>/scheduling/0011ad49-bcdc-4214-ac95-6a77c53d3f46/runs</t>
        </is>
      </c>
      <c r="D3046" t="inlineStr">
        <is>
          <t>/scheduling/:id/runs</t>
        </is>
      </c>
      <c r="E3046" t="n">
        <v>200</v>
      </c>
      <c r="F3046" t="inlineStr">
        <is>
          <t>ok</t>
        </is>
      </c>
      <c r="G3046" t="inlineStr">
        <is>
          <t>Run history · E2EMVK85UUY Season</t>
        </is>
      </c>
      <c r="H3046" t="inlineStr"/>
      <c r="I3046" t="n">
        <v>4085</v>
      </c>
      <c r="J3046" t="inlineStr">
        <is>
          <t>/scheduling/0011ad49-bcdc-4214-ac95-6a77c53d3f46/generate</t>
        </is>
      </c>
    </row>
    <row r="3047">
      <c r="A3047" t="inlineStr">
        <is>
          <t>staging-c226f96</t>
        </is>
      </c>
      <c r="B3047" t="inlineStr">
        <is>
          <t>orgAdmin</t>
        </is>
      </c>
      <c r="C3047" t="inlineStr">
        <is>
          <t>/scheduling/0011ad49-bcdc-4214-ac95-6a77c53d3f46/verify</t>
        </is>
      </c>
      <c r="D3047" t="inlineStr">
        <is>
          <t>/scheduling/:id/verify</t>
        </is>
      </c>
      <c r="E3047" t="n">
        <v>200</v>
      </c>
      <c r="F3047" t="inlineStr">
        <is>
          <t>ok</t>
        </is>
      </c>
      <c r="G3047" t="inlineStr">
        <is>
          <t>Verify · E2EMVK85UUY Season</t>
        </is>
      </c>
      <c r="H3047" t="inlineStr"/>
      <c r="I3047" t="n">
        <v>4065</v>
      </c>
      <c r="J3047" t="inlineStr">
        <is>
          <t>/scheduling/0011ad49-bcdc-4214-ac95-6a77c53d3f46/generate</t>
        </is>
      </c>
    </row>
    <row r="3048">
      <c r="A3048" t="inlineStr">
        <is>
          <t>staging-c226f96</t>
        </is>
      </c>
      <c r="B3048" t="inlineStr">
        <is>
          <t>orgAdmin</t>
        </is>
      </c>
      <c r="C3048" t="inlineStr">
        <is>
          <t>/scheduling/0011ad49-bcdc-4214-ac95-6a77c53d3f46/conflicts</t>
        </is>
      </c>
      <c r="D3048" t="inlineStr">
        <is>
          <t>/scheduling/:id/conflicts</t>
        </is>
      </c>
      <c r="E3048" t="n">
        <v>200</v>
      </c>
      <c r="F3048" t="inlineStr">
        <is>
          <t>ok</t>
        </is>
      </c>
      <c r="G3048" t="inlineStr">
        <is>
          <t>Conflicts · E2EMVK85UUY Season</t>
        </is>
      </c>
      <c r="H3048" t="inlineStr"/>
      <c r="I3048" t="n">
        <v>4007</v>
      </c>
      <c r="J3048" t="inlineStr">
        <is>
          <t>/scheduling/0011ad49-bcdc-4214-ac95-6a77c53d3f46/generate</t>
        </is>
      </c>
    </row>
    <row r="3049">
      <c r="A3049" t="inlineStr">
        <is>
          <t>staging-c226f96</t>
        </is>
      </c>
      <c r="B3049" t="inlineStr">
        <is>
          <t>orgAdmin</t>
        </is>
      </c>
      <c r="C3049" t="inlineStr">
        <is>
          <t>/scheduling/0011ad49-bcdc-4214-ac95-6a77c53d3f46/fairness</t>
        </is>
      </c>
      <c r="D3049" t="inlineStr">
        <is>
          <t>/scheduling/:id/fairness</t>
        </is>
      </c>
      <c r="E3049" t="n">
        <v>200</v>
      </c>
      <c r="F3049" t="inlineStr">
        <is>
          <t>ok</t>
        </is>
      </c>
      <c r="G3049" t="inlineStr">
        <is>
          <t>Fairness · E2EMVK85UUY Season</t>
        </is>
      </c>
      <c r="H3049" t="inlineStr"/>
      <c r="I3049" t="n">
        <v>4309</v>
      </c>
      <c r="J3049" t="inlineStr">
        <is>
          <t>/scheduling/0011ad49-bcdc-4214-ac95-6a77c53d3f46/generate</t>
        </is>
      </c>
    </row>
    <row r="3050">
      <c r="A3050" t="inlineStr">
        <is>
          <t>staging-c226f96</t>
        </is>
      </c>
      <c r="B3050" t="inlineStr">
        <is>
          <t>orgAdmin</t>
        </is>
      </c>
      <c r="C3050" t="inlineStr">
        <is>
          <t>/scheduling/00e880b1-fb0b-4b99-a30d-c77d9f8fd010/rinks</t>
        </is>
      </c>
      <c r="D3050" t="inlineStr">
        <is>
          <t>/scheduling/:id/rinks</t>
        </is>
      </c>
      <c r="E3050" t="n">
        <v>200</v>
      </c>
      <c r="F3050" t="inlineStr">
        <is>
          <t>ok</t>
        </is>
      </c>
      <c r="G3050" t="inlineStr">
        <is>
          <t>Notifications · E2EMVK68A8U Season</t>
        </is>
      </c>
      <c r="H3050" t="inlineStr"/>
      <c r="I3050" t="n">
        <v>3875</v>
      </c>
      <c r="J3050" t="inlineStr">
        <is>
          <t>/scheduling/00e880b1-fb0b-4b99-a30d-c77d9f8fd010/generate</t>
        </is>
      </c>
    </row>
    <row r="3051">
      <c r="A3051" t="inlineStr">
        <is>
          <t>staging-c226f96</t>
        </is>
      </c>
      <c r="B3051" t="inlineStr">
        <is>
          <t>orgAdmin</t>
        </is>
      </c>
      <c r="C3051" t="inlineStr">
        <is>
          <t>/scheduling/00e880b1-fb0b-4b99-a30d-c77d9f8fd010/parity</t>
        </is>
      </c>
      <c r="D3051" t="inlineStr">
        <is>
          <t>/scheduling/:id/parity</t>
        </is>
      </c>
      <c r="E3051" t="n">
        <v>200</v>
      </c>
      <c r="F3051" t="inlineStr">
        <is>
          <t>ok</t>
        </is>
      </c>
      <c r="G3051" t="inlineStr">
        <is>
          <t>Parity · E2EMVK68A8U Season</t>
        </is>
      </c>
      <c r="H3051" t="inlineStr"/>
      <c r="I3051" t="n">
        <v>3661</v>
      </c>
      <c r="J3051" t="inlineStr">
        <is>
          <t>/scheduling/00e880b1-fb0b-4b99-a30d-c77d9f8fd010/generate</t>
        </is>
      </c>
    </row>
    <row r="3052">
      <c r="A3052" t="inlineStr">
        <is>
          <t>staging-c226f96</t>
        </is>
      </c>
      <c r="B3052" t="inlineStr">
        <is>
          <t>orgAdmin</t>
        </is>
      </c>
      <c r="C3052" t="inlineStr">
        <is>
          <t>/scheduling/00e880b1-fb0b-4b99-a30d-c77d9f8fd010/playoffs</t>
        </is>
      </c>
      <c r="D3052" t="inlineStr">
        <is>
          <t>/scheduling/:id/playoffs</t>
        </is>
      </c>
      <c r="E3052" t="n">
        <v>200</v>
      </c>
      <c r="F3052" t="inlineStr">
        <is>
          <t>ok</t>
        </is>
      </c>
      <c r="G3052" t="inlineStr">
        <is>
          <t>Playoffs · E2EMVK68A8U Season</t>
        </is>
      </c>
      <c r="H3052" t="inlineStr"/>
      <c r="I3052" t="n">
        <v>3886</v>
      </c>
      <c r="J3052" t="inlineStr">
        <is>
          <t>/scheduling/00e880b1-fb0b-4b99-a30d-c77d9f8fd010/generate</t>
        </is>
      </c>
    </row>
    <row r="3053">
      <c r="A3053" t="inlineStr">
        <is>
          <t>staging-c226f96</t>
        </is>
      </c>
      <c r="B3053" t="inlineStr">
        <is>
          <t>orgAdmin</t>
        </is>
      </c>
      <c r="C3053" t="inlineStr">
        <is>
          <t>/scheduling/00e880b1-fb0b-4b99-a30d-c77d9f8fd010/tournament</t>
        </is>
      </c>
      <c r="D3053" t="inlineStr">
        <is>
          <t>/scheduling/:id/tournament</t>
        </is>
      </c>
      <c r="E3053" t="n">
        <v>200</v>
      </c>
      <c r="F3053" t="inlineStr">
        <is>
          <t>ok</t>
        </is>
      </c>
      <c r="G3053" t="inlineStr">
        <is>
          <t>Tournament · E2EMVK68A8U Season</t>
        </is>
      </c>
      <c r="H3053" t="inlineStr"/>
      <c r="I3053" t="n">
        <v>4133</v>
      </c>
      <c r="J3053" t="inlineStr">
        <is>
          <t>/scheduling/00e880b1-fb0b-4b99-a30d-c77d9f8fd010/generate</t>
        </is>
      </c>
    </row>
    <row r="3054">
      <c r="A3054" t="inlineStr">
        <is>
          <t>staging-c226f96</t>
        </is>
      </c>
      <c r="B3054" t="inlineStr">
        <is>
          <t>orgAdmin</t>
        </is>
      </c>
      <c r="C3054" t="inlineStr">
        <is>
          <t>/scheduling/00e880b1-fb0b-4b99-a30d-c77d9f8fd010/runs</t>
        </is>
      </c>
      <c r="D3054" t="inlineStr">
        <is>
          <t>/scheduling/:id/runs</t>
        </is>
      </c>
      <c r="E3054" t="n">
        <v>200</v>
      </c>
      <c r="F3054" t="inlineStr">
        <is>
          <t>ok</t>
        </is>
      </c>
      <c r="G3054" t="inlineStr">
        <is>
          <t>Run history · E2EMVK68A8U Season</t>
        </is>
      </c>
      <c r="H3054" t="inlineStr"/>
      <c r="I3054" t="n">
        <v>3842</v>
      </c>
      <c r="J3054" t="inlineStr">
        <is>
          <t>/scheduling/00e880b1-fb0b-4b99-a30d-c77d9f8fd010/generate</t>
        </is>
      </c>
    </row>
    <row r="3055">
      <c r="A3055" t="inlineStr">
        <is>
          <t>staging-c226f96</t>
        </is>
      </c>
      <c r="B3055" t="inlineStr">
        <is>
          <t>orgAdmin</t>
        </is>
      </c>
      <c r="C3055" t="inlineStr">
        <is>
          <t>/scheduling/00e880b1-fb0b-4b99-a30d-c77d9f8fd010/verify</t>
        </is>
      </c>
      <c r="D3055" t="inlineStr">
        <is>
          <t>/scheduling/:id/verify</t>
        </is>
      </c>
      <c r="E3055" t="n">
        <v>200</v>
      </c>
      <c r="F3055" t="inlineStr">
        <is>
          <t>ok</t>
        </is>
      </c>
      <c r="G3055" t="inlineStr">
        <is>
          <t>Verify · E2EMVK68A8U Season</t>
        </is>
      </c>
      <c r="H3055" t="inlineStr"/>
      <c r="I3055" t="n">
        <v>3716</v>
      </c>
      <c r="J3055" t="inlineStr">
        <is>
          <t>/scheduling/00e880b1-fb0b-4b99-a30d-c77d9f8fd010/generate</t>
        </is>
      </c>
    </row>
    <row r="3056">
      <c r="A3056" t="inlineStr">
        <is>
          <t>staging-c226f96</t>
        </is>
      </c>
      <c r="B3056" t="inlineStr">
        <is>
          <t>orgAdmin</t>
        </is>
      </c>
      <c r="C3056" t="inlineStr">
        <is>
          <t>/scheduling/00e880b1-fb0b-4b99-a30d-c77d9f8fd010/conflicts</t>
        </is>
      </c>
      <c r="D3056" t="inlineStr">
        <is>
          <t>/scheduling/:id/conflicts</t>
        </is>
      </c>
      <c r="E3056" t="n">
        <v>200</v>
      </c>
      <c r="F3056" t="inlineStr">
        <is>
          <t>ok</t>
        </is>
      </c>
      <c r="G3056" t="inlineStr">
        <is>
          <t>Conflicts · E2EMVK68A8U Season</t>
        </is>
      </c>
      <c r="H3056" t="inlineStr"/>
      <c r="I3056" t="n">
        <v>3833</v>
      </c>
      <c r="J3056" t="inlineStr">
        <is>
          <t>/scheduling/00e880b1-fb0b-4b99-a30d-c77d9f8fd010/generate</t>
        </is>
      </c>
    </row>
    <row r="3057">
      <c r="A3057" t="inlineStr">
        <is>
          <t>staging-c226f96</t>
        </is>
      </c>
      <c r="B3057" t="inlineStr">
        <is>
          <t>orgAdmin</t>
        </is>
      </c>
      <c r="C3057" t="inlineStr">
        <is>
          <t>/scheduling/00e880b1-fb0b-4b99-a30d-c77d9f8fd010/fairness</t>
        </is>
      </c>
      <c r="D3057" t="inlineStr">
        <is>
          <t>/scheduling/:id/fairness</t>
        </is>
      </c>
      <c r="E3057" t="n">
        <v>200</v>
      </c>
      <c r="F3057" t="inlineStr">
        <is>
          <t>ok</t>
        </is>
      </c>
      <c r="G3057" t="inlineStr">
        <is>
          <t>Fairness · E2EMVK68A8U Season</t>
        </is>
      </c>
      <c r="H3057" t="inlineStr"/>
      <c r="I3057" t="n">
        <v>4200</v>
      </c>
      <c r="J3057" t="inlineStr">
        <is>
          <t>/scheduling/00e880b1-fb0b-4b99-a30d-c77d9f8fd010/generate</t>
        </is>
      </c>
    </row>
    <row r="3058">
      <c r="A3058" t="inlineStr">
        <is>
          <t>staging-c226f96</t>
        </is>
      </c>
      <c r="B3058" t="inlineStr">
        <is>
          <t>orgAdmin</t>
        </is>
      </c>
      <c r="C3058" t="inlineStr">
        <is>
          <t>/scheduling/04d0854b-215d-4404-b179-bab54f91db42/rinks</t>
        </is>
      </c>
      <c r="D3058" t="inlineStr">
        <is>
          <t>/scheduling/:id/rinks</t>
        </is>
      </c>
      <c r="E3058" t="n">
        <v>200</v>
      </c>
      <c r="F3058" t="inlineStr">
        <is>
          <t>ok</t>
        </is>
      </c>
      <c r="G3058" t="inlineStr">
        <is>
          <t>Notifications · E2EMVNCYQTB Season</t>
        </is>
      </c>
      <c r="H3058" t="inlineStr"/>
      <c r="I3058" t="n">
        <v>4041</v>
      </c>
      <c r="J3058" t="inlineStr">
        <is>
          <t>/scheduling/04d0854b-215d-4404-b179-bab54f91db42/generate</t>
        </is>
      </c>
    </row>
    <row r="3059">
      <c r="A3059" t="inlineStr">
        <is>
          <t>staging-c226f96</t>
        </is>
      </c>
      <c r="B3059" t="inlineStr">
        <is>
          <t>orgAdmin</t>
        </is>
      </c>
      <c r="C3059" t="inlineStr">
        <is>
          <t>/scheduling/04d0854b-215d-4404-b179-bab54f91db42/parity</t>
        </is>
      </c>
      <c r="D3059" t="inlineStr">
        <is>
          <t>/scheduling/:id/parity</t>
        </is>
      </c>
      <c r="E3059" t="n">
        <v>200</v>
      </c>
      <c r="F3059" t="inlineStr">
        <is>
          <t>ok</t>
        </is>
      </c>
      <c r="G3059" t="inlineStr">
        <is>
          <t>Parity · E2EMVNCYQTB Season</t>
        </is>
      </c>
      <c r="H3059" t="inlineStr"/>
      <c r="I3059" t="n">
        <v>3596</v>
      </c>
      <c r="J3059" t="inlineStr">
        <is>
          <t>/scheduling/04d0854b-215d-4404-b179-bab54f91db42/generate</t>
        </is>
      </c>
    </row>
    <row r="3060">
      <c r="A3060" t="inlineStr">
        <is>
          <t>staging-c226f96</t>
        </is>
      </c>
      <c r="B3060" t="inlineStr">
        <is>
          <t>orgAdmin</t>
        </is>
      </c>
      <c r="C3060" t="inlineStr">
        <is>
          <t>/scheduling/04d0854b-215d-4404-b179-bab54f91db42/playoffs</t>
        </is>
      </c>
      <c r="D3060" t="inlineStr">
        <is>
          <t>/scheduling/:id/playoffs</t>
        </is>
      </c>
      <c r="E3060" t="n">
        <v>200</v>
      </c>
      <c r="F3060" t="inlineStr">
        <is>
          <t>ok</t>
        </is>
      </c>
      <c r="G3060" t="inlineStr">
        <is>
          <t>Playoffs · E2EMVNCYQTB Season</t>
        </is>
      </c>
      <c r="H3060" t="inlineStr"/>
      <c r="I3060" t="n">
        <v>3864</v>
      </c>
      <c r="J3060" t="inlineStr">
        <is>
          <t>/scheduling/04d0854b-215d-4404-b179-bab54f91db42/generate</t>
        </is>
      </c>
    </row>
    <row r="3061">
      <c r="A3061" t="inlineStr">
        <is>
          <t>staging-c226f96</t>
        </is>
      </c>
      <c r="B3061" t="inlineStr">
        <is>
          <t>orgAdmin</t>
        </is>
      </c>
      <c r="C3061" t="inlineStr">
        <is>
          <t>/scheduling/04d0854b-215d-4404-b179-bab54f91db42/tournament</t>
        </is>
      </c>
      <c r="D3061" t="inlineStr">
        <is>
          <t>/scheduling/:id/tournament</t>
        </is>
      </c>
      <c r="E3061" t="n">
        <v>200</v>
      </c>
      <c r="F3061" t="inlineStr">
        <is>
          <t>ok</t>
        </is>
      </c>
      <c r="G3061" t="inlineStr">
        <is>
          <t>Tournament · E2EMVNCYQTB Season</t>
        </is>
      </c>
      <c r="H3061" t="inlineStr"/>
      <c r="I3061" t="n">
        <v>3897</v>
      </c>
      <c r="J3061" t="inlineStr">
        <is>
          <t>/scheduling/04d0854b-215d-4404-b179-bab54f91db42/generate</t>
        </is>
      </c>
    </row>
    <row r="3062">
      <c r="A3062" t="inlineStr">
        <is>
          <t>staging-c226f96</t>
        </is>
      </c>
      <c r="B3062" t="inlineStr">
        <is>
          <t>orgAdmin</t>
        </is>
      </c>
      <c r="C3062" t="inlineStr">
        <is>
          <t>/scheduling/04d0854b-215d-4404-b179-bab54f91db42/runs</t>
        </is>
      </c>
      <c r="D3062" t="inlineStr">
        <is>
          <t>/scheduling/:id/runs</t>
        </is>
      </c>
      <c r="E3062" t="n">
        <v>200</v>
      </c>
      <c r="F3062" t="inlineStr">
        <is>
          <t>ok</t>
        </is>
      </c>
      <c r="G3062" t="inlineStr">
        <is>
          <t>Run history · E2EMVNCYQTB Season</t>
        </is>
      </c>
      <c r="H3062" t="inlineStr"/>
      <c r="I3062" t="n">
        <v>3909</v>
      </c>
      <c r="J3062" t="inlineStr">
        <is>
          <t>/scheduling/04d0854b-215d-4404-b179-bab54f91db42/generate</t>
        </is>
      </c>
    </row>
    <row r="3063">
      <c r="A3063" t="inlineStr">
        <is>
          <t>staging-c226f96</t>
        </is>
      </c>
      <c r="B3063" t="inlineStr">
        <is>
          <t>orgAdmin</t>
        </is>
      </c>
      <c r="C3063" t="inlineStr">
        <is>
          <t>/scheduling/04d0854b-215d-4404-b179-bab54f91db42/verify</t>
        </is>
      </c>
      <c r="D3063" t="inlineStr">
        <is>
          <t>/scheduling/:id/verify</t>
        </is>
      </c>
      <c r="E3063" t="n">
        <v>200</v>
      </c>
      <c r="F3063" t="inlineStr">
        <is>
          <t>ok</t>
        </is>
      </c>
      <c r="G3063" t="inlineStr">
        <is>
          <t>Verify · E2EMVNCYQTB Season</t>
        </is>
      </c>
      <c r="H3063" t="inlineStr"/>
      <c r="I3063" t="n">
        <v>3963</v>
      </c>
      <c r="J3063" t="inlineStr">
        <is>
          <t>/scheduling/04d0854b-215d-4404-b179-bab54f91db42/generate</t>
        </is>
      </c>
    </row>
    <row r="3064">
      <c r="A3064" t="inlineStr">
        <is>
          <t>staging-c226f96</t>
        </is>
      </c>
      <c r="B3064" t="inlineStr">
        <is>
          <t>orgAdmin</t>
        </is>
      </c>
      <c r="C3064" t="inlineStr">
        <is>
          <t>/scheduling/04d0854b-215d-4404-b179-bab54f91db42/conflicts</t>
        </is>
      </c>
      <c r="D3064" t="inlineStr">
        <is>
          <t>/scheduling/:id/conflicts</t>
        </is>
      </c>
      <c r="E3064" t="n">
        <v>200</v>
      </c>
      <c r="F3064" t="inlineStr">
        <is>
          <t>ok</t>
        </is>
      </c>
      <c r="G3064" t="inlineStr">
        <is>
          <t>Conflicts · E2EMVNCYQTB Season</t>
        </is>
      </c>
      <c r="H3064" t="inlineStr"/>
      <c r="I3064" t="n">
        <v>3725</v>
      </c>
      <c r="J3064" t="inlineStr">
        <is>
          <t>/scheduling/04d0854b-215d-4404-b179-bab54f91db42/generate</t>
        </is>
      </c>
    </row>
    <row r="3065">
      <c r="A3065" t="inlineStr">
        <is>
          <t>staging-c226f96</t>
        </is>
      </c>
      <c r="B3065" t="inlineStr">
        <is>
          <t>orgAdmin</t>
        </is>
      </c>
      <c r="C3065" t="inlineStr">
        <is>
          <t>/scheduling/04d0854b-215d-4404-b179-bab54f91db42/fairness</t>
        </is>
      </c>
      <c r="D3065" t="inlineStr">
        <is>
          <t>/scheduling/:id/fairness</t>
        </is>
      </c>
      <c r="E3065" t="n">
        <v>200</v>
      </c>
      <c r="F3065" t="inlineStr">
        <is>
          <t>ok</t>
        </is>
      </c>
      <c r="G3065" t="inlineStr">
        <is>
          <t>Fairness · E2EMVNCYQTB Season</t>
        </is>
      </c>
      <c r="H3065" t="inlineStr"/>
      <c r="I3065" t="n">
        <v>3873</v>
      </c>
      <c r="J3065" t="inlineStr">
        <is>
          <t>/scheduling/04d0854b-215d-4404-b179-bab54f91db42/generate</t>
        </is>
      </c>
    </row>
    <row r="3066">
      <c r="A3066" t="inlineStr">
        <is>
          <t>staging-c226f96</t>
        </is>
      </c>
      <c r="B3066" t="inlineStr">
        <is>
          <t>player</t>
        </is>
      </c>
      <c r="C3066" t="inlineStr">
        <is>
          <t>/</t>
        </is>
      </c>
      <c r="D3066" t="inlineStr">
        <is>
          <t>/</t>
        </is>
      </c>
      <c r="E3066" t="n">
        <v>200</v>
      </c>
      <c r="F3066" t="inlineStr">
        <is>
          <t>ok</t>
        </is>
      </c>
      <c r="G3066" t="inlineStr">
        <is>
          <t>Hey Staging.</t>
        </is>
      </c>
      <c r="H3066" t="inlineStr"/>
      <c r="I3066" t="n">
        <v>2936</v>
      </c>
      <c r="J3066" t="inlineStr"/>
    </row>
    <row r="3067">
      <c r="A3067" t="inlineStr">
        <is>
          <t>staging-c226f96</t>
        </is>
      </c>
      <c r="B3067" t="inlineStr">
        <is>
          <t>player</t>
        </is>
      </c>
      <c r="C3067" t="inlineStr">
        <is>
          <t>/schedule</t>
        </is>
      </c>
      <c r="D3067" t="inlineStr">
        <is>
          <t>/schedule</t>
        </is>
      </c>
      <c r="E3067" t="n">
        <v>200</v>
      </c>
      <c r="F3067" t="inlineStr">
        <is>
          <t>ok</t>
        </is>
      </c>
      <c r="G3067" t="inlineStr">
        <is>
          <t>Schedule</t>
        </is>
      </c>
      <c r="H3067" t="inlineStr"/>
      <c r="I3067" t="n">
        <v>2942</v>
      </c>
      <c r="J3067" t="inlineStr">
        <is>
          <t>/</t>
        </is>
      </c>
    </row>
    <row r="3068">
      <c r="A3068" t="inlineStr">
        <is>
          <t>staging-c226f96</t>
        </is>
      </c>
      <c r="B3068" t="inlineStr">
        <is>
          <t>player</t>
        </is>
      </c>
      <c r="C3068" t="inlineStr">
        <is>
          <t>/stats</t>
        </is>
      </c>
      <c r="D3068" t="inlineStr">
        <is>
          <t>/stats</t>
        </is>
      </c>
      <c r="E3068" t="n">
        <v>200</v>
      </c>
      <c r="F3068" t="inlineStr">
        <is>
          <t>ok</t>
        </is>
      </c>
      <c r="G3068" t="inlineStr">
        <is>
          <t>Stats</t>
        </is>
      </c>
      <c r="H3068" t="inlineStr"/>
      <c r="I3068" t="n">
        <v>2637</v>
      </c>
      <c r="J3068" t="inlineStr">
        <is>
          <t>/</t>
        </is>
      </c>
    </row>
    <row r="3069">
      <c r="A3069" t="inlineStr">
        <is>
          <t>staging-c226f96</t>
        </is>
      </c>
      <c r="B3069" t="inlineStr">
        <is>
          <t>player</t>
        </is>
      </c>
      <c r="C3069" t="inlineStr">
        <is>
          <t>/team</t>
        </is>
      </c>
      <c r="D3069" t="inlineStr">
        <is>
          <t>/team</t>
        </is>
      </c>
      <c r="E3069" t="n">
        <v>200</v>
      </c>
      <c r="F3069" t="inlineStr">
        <is>
          <t>ok</t>
        </is>
      </c>
      <c r="G3069" t="inlineStr">
        <is>
          <t>Staging Skaters</t>
        </is>
      </c>
      <c r="H3069" t="inlineStr"/>
      <c r="I3069" t="n">
        <v>2522</v>
      </c>
      <c r="J3069" t="inlineStr">
        <is>
          <t>/</t>
        </is>
      </c>
    </row>
    <row r="3070">
      <c r="A3070" t="inlineStr">
        <is>
          <t>staging-c226f96</t>
        </is>
      </c>
      <c r="B3070" t="inlineStr">
        <is>
          <t>player</t>
        </is>
      </c>
      <c r="C3070" t="inlineStr">
        <is>
          <t>/payments</t>
        </is>
      </c>
      <c r="D3070" t="inlineStr">
        <is>
          <t>/payments</t>
        </is>
      </c>
      <c r="E3070" t="n">
        <v>200</v>
      </c>
      <c r="F3070" t="inlineStr">
        <is>
          <t>ok</t>
        </is>
      </c>
      <c r="G3070" t="inlineStr">
        <is>
          <t>Payments</t>
        </is>
      </c>
      <c r="H3070" t="inlineStr"/>
      <c r="I3070" t="n">
        <v>3032</v>
      </c>
      <c r="J3070" t="inlineStr">
        <is>
          <t>/</t>
        </is>
      </c>
    </row>
    <row r="3071">
      <c r="A3071" t="inlineStr">
        <is>
          <t>staging-c226f96</t>
        </is>
      </c>
      <c r="B3071" t="inlineStr">
        <is>
          <t>player</t>
        </is>
      </c>
      <c r="C3071" t="inlineStr">
        <is>
          <t>/compliance</t>
        </is>
      </c>
      <c r="D3071" t="inlineStr">
        <is>
          <t>/compliance</t>
        </is>
      </c>
      <c r="E3071" t="n">
        <v>200</v>
      </c>
      <c r="F3071" t="inlineStr">
        <is>
          <t>ok</t>
        </is>
      </c>
      <c r="G3071" t="inlineStr">
        <is>
          <t>Waivers &amp; documents</t>
        </is>
      </c>
      <c r="H3071" t="inlineStr"/>
      <c r="I3071" t="n">
        <v>2864</v>
      </c>
      <c r="J3071" t="inlineStr">
        <is>
          <t>/</t>
        </is>
      </c>
    </row>
    <row r="3072">
      <c r="A3072" t="inlineStr">
        <is>
          <t>staging-c226f96</t>
        </is>
      </c>
      <c r="B3072" t="inlineStr">
        <is>
          <t>player</t>
        </is>
      </c>
      <c r="C3072" t="inlineStr">
        <is>
          <t>/notifications</t>
        </is>
      </c>
      <c r="D3072" t="inlineStr">
        <is>
          <t>/notifications</t>
        </is>
      </c>
      <c r="E3072" t="n">
        <v>200</v>
      </c>
      <c r="F3072" t="inlineStr">
        <is>
          <t>ok</t>
        </is>
      </c>
      <c r="G3072" t="inlineStr">
        <is>
          <t>Notifications</t>
        </is>
      </c>
      <c r="H3072" t="inlineStr"/>
      <c r="I3072" t="n">
        <v>2906</v>
      </c>
      <c r="J3072" t="inlineStr">
        <is>
          <t>/</t>
        </is>
      </c>
    </row>
    <row r="3073">
      <c r="A3073" t="inlineStr">
        <is>
          <t>staging-c226f96</t>
        </is>
      </c>
      <c r="B3073" t="inlineStr">
        <is>
          <t>player</t>
        </is>
      </c>
      <c r="C3073" t="inlineStr">
        <is>
          <t>/register</t>
        </is>
      </c>
      <c r="D3073" t="inlineStr">
        <is>
          <t>/register</t>
        </is>
      </c>
      <c r="E3073" t="n">
        <v>200</v>
      </c>
      <c r="F3073" t="inlineStr">
        <is>
          <t>ok</t>
        </is>
      </c>
      <c r="G3073" t="inlineStr">
        <is>
          <t>Find a team</t>
        </is>
      </c>
      <c r="H3073" t="inlineStr"/>
      <c r="I3073" t="n">
        <v>3850</v>
      </c>
      <c r="J3073" t="inlineStr">
        <is>
          <t>/</t>
        </is>
      </c>
    </row>
    <row r="3074">
      <c r="A3074" t="inlineStr">
        <is>
          <t>staging-c226f96</t>
        </is>
      </c>
      <c r="B3074" t="inlineStr">
        <is>
          <t>player</t>
        </is>
      </c>
      <c r="C3074" t="inlineStr">
        <is>
          <t>/profile</t>
        </is>
      </c>
      <c r="D3074" t="inlineStr">
        <is>
          <t>/profile</t>
        </is>
      </c>
      <c r="E3074" t="n">
        <v>200</v>
      </c>
      <c r="F3074" t="inlineStr">
        <is>
          <t>ok</t>
        </is>
      </c>
      <c r="G3074" t="inlineStr">
        <is>
          <t>Profile</t>
        </is>
      </c>
      <c r="H3074" t="inlineStr"/>
      <c r="I3074" t="n">
        <v>2644</v>
      </c>
      <c r="J3074" t="inlineStr">
        <is>
          <t>/</t>
        </is>
      </c>
    </row>
    <row r="3075">
      <c r="A3075" t="inlineStr">
        <is>
          <t>staging-c226f96</t>
        </is>
      </c>
      <c r="B3075" t="inlineStr">
        <is>
          <t>player</t>
        </is>
      </c>
      <c r="C3075" t="inlineStr">
        <is>
          <t>/register?resume=db0a9170-2a53-43be-b593-46933af96cef</t>
        </is>
      </c>
      <c r="D3075" t="inlineStr">
        <is>
          <t>/register</t>
        </is>
      </c>
      <c r="E3075" t="n">
        <v>200</v>
      </c>
      <c r="F3075" t="inlineStr">
        <is>
          <t>ok</t>
        </is>
      </c>
      <c r="G3075" t="inlineStr">
        <is>
          <t>Find a team</t>
        </is>
      </c>
      <c r="H3075" t="inlineStr"/>
      <c r="I3075" t="n">
        <v>3486</v>
      </c>
      <c r="J3075" t="inlineStr">
        <is>
          <t>/</t>
        </is>
      </c>
    </row>
    <row r="3076">
      <c r="A3076" t="inlineStr">
        <is>
          <t>staging-c226f96</t>
        </is>
      </c>
      <c r="B3076" t="inlineStr">
        <is>
          <t>player</t>
        </is>
      </c>
      <c r="C3076" t="inlineStr">
        <is>
          <t>/register/cb7c4f66-22bf-4892-a73f-73016db209ff</t>
        </is>
      </c>
      <c r="D3076" t="inlineStr">
        <is>
          <t>/register/:id</t>
        </is>
      </c>
      <c r="E3076" t="n">
        <v>200</v>
      </c>
      <c r="F3076" t="inlineStr">
        <is>
          <t>ok</t>
        </is>
      </c>
      <c r="G3076" t="inlineStr">
        <is>
          <t>Player registration</t>
        </is>
      </c>
      <c r="H3076" t="inlineStr"/>
      <c r="I3076" t="n">
        <v>2544</v>
      </c>
      <c r="J3076" t="inlineStr">
        <is>
          <t>/</t>
        </is>
      </c>
    </row>
    <row r="3077">
      <c r="A3077" t="inlineStr">
        <is>
          <t>staging-c226f96</t>
        </is>
      </c>
      <c r="B3077" t="inlineStr">
        <is>
          <t>player</t>
        </is>
      </c>
      <c r="C3077" t="inlineStr">
        <is>
          <t>/register/d745b40f-decc-47d0-847d-e970906e571d</t>
        </is>
      </c>
      <c r="D3077" t="inlineStr">
        <is>
          <t>/register/:id</t>
        </is>
      </c>
      <c r="E3077" t="n">
        <v>200</v>
      </c>
      <c r="F3077" t="inlineStr">
        <is>
          <t>ok</t>
        </is>
      </c>
      <c r="G3077" t="inlineStr">
        <is>
          <t>Player registration</t>
        </is>
      </c>
      <c r="H3077" t="inlineStr"/>
      <c r="I3077" t="n">
        <v>2491</v>
      </c>
      <c r="J3077" t="inlineStr">
        <is>
          <t>/</t>
        </is>
      </c>
    </row>
    <row r="3078">
      <c r="A3078" t="inlineStr">
        <is>
          <t>staging-c226f96</t>
        </is>
      </c>
      <c r="B3078" t="inlineStr">
        <is>
          <t>player</t>
        </is>
      </c>
      <c r="C3078" t="inlineStr">
        <is>
          <t>/register/2d8f4c99-711d-42c1-9e9f-89659f54e62c</t>
        </is>
      </c>
      <c r="D3078" t="inlineStr">
        <is>
          <t>/register/:id</t>
        </is>
      </c>
      <c r="E3078" t="n">
        <v>200</v>
      </c>
      <c r="F3078" t="inlineStr">
        <is>
          <t>ok</t>
        </is>
      </c>
      <c r="G3078" t="inlineStr">
        <is>
          <t>Player registration</t>
        </is>
      </c>
      <c r="H3078" t="inlineStr"/>
      <c r="I3078" t="n">
        <v>2632</v>
      </c>
      <c r="J3078" t="inlineStr">
        <is>
          <t>/</t>
        </is>
      </c>
    </row>
    <row r="3079">
      <c r="A3079" t="inlineStr">
        <is>
          <t>staging-c226f96</t>
        </is>
      </c>
      <c r="B3079" t="inlineStr">
        <is>
          <t>player</t>
        </is>
      </c>
      <c r="C3079" t="inlineStr">
        <is>
          <t>/schedule?filter=upcoming</t>
        </is>
      </c>
      <c r="D3079" t="inlineStr">
        <is>
          <t>/schedule</t>
        </is>
      </c>
      <c r="E3079" t="n">
        <v>200</v>
      </c>
      <c r="F3079" t="inlineStr">
        <is>
          <t>ok</t>
        </is>
      </c>
      <c r="G3079" t="inlineStr">
        <is>
          <t>Schedule</t>
        </is>
      </c>
      <c r="H3079" t="inlineStr"/>
      <c r="I3079" t="n">
        <v>2910</v>
      </c>
      <c r="J3079" t="inlineStr">
        <is>
          <t>/schedule</t>
        </is>
      </c>
    </row>
    <row r="3080">
      <c r="A3080" t="inlineStr">
        <is>
          <t>staging-c226f96</t>
        </is>
      </c>
      <c r="B3080" t="inlineStr">
        <is>
          <t>player</t>
        </is>
      </c>
      <c r="C3080" t="inlineStr">
        <is>
          <t>/schedule?filter=completed</t>
        </is>
      </c>
      <c r="D3080" t="inlineStr">
        <is>
          <t>/schedule</t>
        </is>
      </c>
      <c r="E3080" t="n">
        <v>200</v>
      </c>
      <c r="F3080" t="inlineStr">
        <is>
          <t>ok</t>
        </is>
      </c>
      <c r="G3080" t="inlineStr">
        <is>
          <t>Schedule</t>
        </is>
      </c>
      <c r="H3080" t="inlineStr"/>
      <c r="I3080" t="n">
        <v>3133</v>
      </c>
      <c r="J3080" t="inlineStr">
        <is>
          <t>/schedule</t>
        </is>
      </c>
    </row>
    <row r="3081">
      <c r="A3081" t="inlineStr">
        <is>
          <t>staging-c226f96</t>
        </is>
      </c>
      <c r="B3081" t="inlineStr">
        <is>
          <t>player</t>
        </is>
      </c>
      <c r="C3081" t="inlineStr">
        <is>
          <t>/team?season=922061b1-3ad4-47d9-9223-88d8271b0251</t>
        </is>
      </c>
      <c r="D3081" t="inlineStr">
        <is>
          <t>/team</t>
        </is>
      </c>
      <c r="E3081" t="n">
        <v>200</v>
      </c>
      <c r="F3081" t="inlineStr">
        <is>
          <t>ok</t>
        </is>
      </c>
      <c r="G3081" t="inlineStr">
        <is>
          <t>Staging Skaters</t>
        </is>
      </c>
      <c r="H3081" t="inlineStr"/>
      <c r="I3081" t="n">
        <v>3263</v>
      </c>
      <c r="J3081" t="inlineStr">
        <is>
          <t>/team</t>
        </is>
      </c>
    </row>
    <row r="3082">
      <c r="A3082" t="inlineStr">
        <is>
          <t>staging-c226f96</t>
        </is>
      </c>
      <c r="B3082" t="inlineStr">
        <is>
          <t>player</t>
        </is>
      </c>
      <c r="C3082" t="inlineStr">
        <is>
          <t>/team?season=04d0854b-215d-4404-b179-bab54f91db42</t>
        </is>
      </c>
      <c r="D3082" t="inlineStr">
        <is>
          <t>/team</t>
        </is>
      </c>
      <c r="E3082" t="n">
        <v>200</v>
      </c>
      <c r="F3082" t="inlineStr">
        <is>
          <t>ok</t>
        </is>
      </c>
      <c r="G3082" t="inlineStr">
        <is>
          <t>Staging Skaters</t>
        </is>
      </c>
      <c r="H3082" t="inlineStr"/>
      <c r="I3082" t="n">
        <v>2857</v>
      </c>
      <c r="J3082" t="inlineStr">
        <is>
          <t>/team</t>
        </is>
      </c>
    </row>
    <row r="3083">
      <c r="A3083" t="inlineStr">
        <is>
          <t>staging-c226f96</t>
        </is>
      </c>
      <c r="B3083" t="inlineStr">
        <is>
          <t>player</t>
        </is>
      </c>
      <c r="C3083" t="inlineStr">
        <is>
          <t>/notifications/settings</t>
        </is>
      </c>
      <c r="D3083" t="inlineStr">
        <is>
          <t>/notifications/settings</t>
        </is>
      </c>
      <c r="E3083" t="n">
        <v>200</v>
      </c>
      <c r="F3083" t="inlineStr">
        <is>
          <t>ok</t>
        </is>
      </c>
      <c r="G3083" t="inlineStr">
        <is>
          <t>Email preferences</t>
        </is>
      </c>
      <c r="H3083" t="inlineStr"/>
      <c r="I3083" t="n">
        <v>3138</v>
      </c>
      <c r="J3083" t="inlineStr">
        <is>
          <t>/notifications</t>
        </is>
      </c>
    </row>
    <row r="3084">
      <c r="A3084" t="inlineStr">
        <is>
          <t>staging-c226f96</t>
        </is>
      </c>
      <c r="B3084" t="inlineStr">
        <is>
          <t>player</t>
        </is>
      </c>
      <c r="C3084" t="inlineStr">
        <is>
          <t>/registrations</t>
        </is>
      </c>
      <c r="D3084" t="inlineStr">
        <is>
          <t>/registrations</t>
        </is>
      </c>
      <c r="E3084" t="n">
        <v>200</v>
      </c>
      <c r="F3084" t="inlineStr">
        <is>
          <t>ok</t>
        </is>
      </c>
      <c r="G3084" t="inlineStr">
        <is>
          <t>My registrations</t>
        </is>
      </c>
      <c r="H3084" t="inlineStr"/>
      <c r="I3084" t="n">
        <v>3079</v>
      </c>
      <c r="J3084" t="inlineStr">
        <is>
          <t>/register</t>
        </is>
      </c>
    </row>
    <row r="3085">
      <c r="A3085" t="inlineStr">
        <is>
          <t>staging-c226f96</t>
        </is>
      </c>
      <c r="B3085" t="inlineStr">
        <is>
          <t>player</t>
        </is>
      </c>
      <c r="C3085" t="inlineStr">
        <is>
          <t>/register/free-agent</t>
        </is>
      </c>
      <c r="D3085" t="inlineStr">
        <is>
          <t>/register/free-agent</t>
        </is>
      </c>
      <c r="E3085" t="n">
        <v>200</v>
      </c>
      <c r="F3085" t="inlineStr">
        <is>
          <t>ok</t>
        </is>
      </c>
      <c r="G3085" t="inlineStr">
        <is>
          <t>Join the free-agent pool</t>
        </is>
      </c>
      <c r="H3085" t="inlineStr"/>
      <c r="I3085" t="n">
        <v>2987</v>
      </c>
      <c r="J3085" t="inlineStr">
        <is>
          <t>/register</t>
        </is>
      </c>
    </row>
    <row r="3086">
      <c r="A3086" t="inlineStr">
        <is>
          <t>staging-c226f96</t>
        </is>
      </c>
      <c r="B3086" t="inlineStr">
        <is>
          <t>player</t>
        </is>
      </c>
      <c r="C3086" t="inlineStr">
        <is>
          <t>/registrations/db0a9170-2a53-43be-b593-46933af96cef</t>
        </is>
      </c>
      <c r="D3086" t="inlineStr">
        <is>
          <t>/registrations/:id</t>
        </is>
      </c>
      <c r="E3086" t="n">
        <v>200</v>
      </c>
      <c r="F3086" t="inlineStr">
        <is>
          <t>ok</t>
        </is>
      </c>
      <c r="G3086" t="inlineStr">
        <is>
          <t>Registration in progress</t>
        </is>
      </c>
      <c r="H3086" t="inlineStr"/>
      <c r="I3086" t="n">
        <v>2857</v>
      </c>
      <c r="J3086" t="inlineStr">
        <is>
          <t>/registrations</t>
        </is>
      </c>
    </row>
    <row r="3087">
      <c r="A3087" t="inlineStr">
        <is>
          <t>staging-c226f96</t>
        </is>
      </c>
      <c r="B3087" t="inlineStr">
        <is>
          <t>superAdmin</t>
        </is>
      </c>
      <c r="C3087" t="inlineStr">
        <is>
          <t>/</t>
        </is>
      </c>
      <c r="D3087" t="inlineStr">
        <is>
          <t>/</t>
        </is>
      </c>
      <c r="E3087" t="n">
        <v>200</v>
      </c>
      <c r="F3087" t="inlineStr">
        <is>
          <t>ok</t>
        </is>
      </c>
      <c r="G3087" t="inlineStr">
        <is>
          <t>Your leagues at a glance.</t>
        </is>
      </c>
      <c r="H3087" t="inlineStr"/>
      <c r="I3087" t="n">
        <v>3227</v>
      </c>
      <c r="J3087" t="inlineStr"/>
    </row>
    <row r="3088">
      <c r="A3088" t="inlineStr">
        <is>
          <t>staging-c226f96</t>
        </is>
      </c>
      <c r="B3088" t="inlineStr">
        <is>
          <t>superAdmin</t>
        </is>
      </c>
      <c r="C3088" t="inlineStr">
        <is>
          <t>/dashboard</t>
        </is>
      </c>
      <c r="D3088" t="inlineStr">
        <is>
          <t>/dashboard</t>
        </is>
      </c>
      <c r="E3088" t="n">
        <v>200</v>
      </c>
      <c r="F3088" t="inlineStr">
        <is>
          <t>ok</t>
        </is>
      </c>
      <c r="G3088" t="inlineStr">
        <is>
          <t>Your leagues at a glance.</t>
        </is>
      </c>
      <c r="H3088" t="inlineStr"/>
      <c r="I3088" t="n">
        <v>3089</v>
      </c>
      <c r="J3088" t="inlineStr">
        <is>
          <t>/</t>
        </is>
      </c>
    </row>
    <row r="3089">
      <c r="A3089" t="inlineStr">
        <is>
          <t>staging-c226f96</t>
        </is>
      </c>
      <c r="B3089" t="inlineStr">
        <is>
          <t>superAdmin</t>
        </is>
      </c>
      <c r="C3089" t="inlineStr">
        <is>
          <t>/org-setup</t>
        </is>
      </c>
      <c r="D3089" t="inlineStr">
        <is>
          <t>/org-setup</t>
        </is>
      </c>
      <c r="E3089" t="n">
        <v>200</v>
      </c>
      <c r="F3089" t="inlineStr">
        <is>
          <t>ok</t>
        </is>
      </c>
      <c r="G3089" t="inlineStr">
        <is>
          <t>Pick the organisation.</t>
        </is>
      </c>
      <c r="H3089" t="inlineStr"/>
      <c r="I3089" t="n">
        <v>2640</v>
      </c>
      <c r="J3089" t="inlineStr">
        <is>
          <t>/</t>
        </is>
      </c>
    </row>
    <row r="3090">
      <c r="A3090" t="inlineStr">
        <is>
          <t>staging-c226f96</t>
        </is>
      </c>
      <c r="B3090" t="inlineStr">
        <is>
          <t>superAdmin</t>
        </is>
      </c>
      <c r="C3090" t="inlineStr">
        <is>
          <t>/seasons</t>
        </is>
      </c>
      <c r="D3090" t="inlineStr">
        <is>
          <t>/seasons</t>
        </is>
      </c>
      <c r="E3090" t="n">
        <v>200</v>
      </c>
      <c r="F3090" t="inlineStr">
        <is>
          <t>ok</t>
        </is>
      </c>
      <c r="G3090" t="inlineStr">
        <is>
          <t>Seasons</t>
        </is>
      </c>
      <c r="H3090" t="inlineStr"/>
      <c r="I3090" t="n">
        <v>2872</v>
      </c>
      <c r="J3090" t="inlineStr">
        <is>
          <t>/</t>
        </is>
      </c>
    </row>
    <row r="3091">
      <c r="A3091" t="inlineStr">
        <is>
          <t>staging-c226f96</t>
        </is>
      </c>
      <c r="B3091" t="inlineStr">
        <is>
          <t>superAdmin</t>
        </is>
      </c>
      <c r="C3091" t="inlineStr">
        <is>
          <t>/leagues</t>
        </is>
      </c>
      <c r="D3091" t="inlineStr">
        <is>
          <t>/leagues</t>
        </is>
      </c>
      <c r="E3091" t="n">
        <v>200</v>
      </c>
      <c r="F3091" t="inlineStr">
        <is>
          <t>ok</t>
        </is>
      </c>
      <c r="G3091" t="inlineStr">
        <is>
          <t>Leagues</t>
        </is>
      </c>
      <c r="H3091" t="inlineStr"/>
      <c r="I3091" t="n">
        <v>3152</v>
      </c>
      <c r="J3091" t="inlineStr">
        <is>
          <t>/</t>
        </is>
      </c>
    </row>
    <row r="3092">
      <c r="A3092" t="inlineStr">
        <is>
          <t>staging-c226f96</t>
        </is>
      </c>
      <c r="B3092" t="inlineStr">
        <is>
          <t>superAdmin</t>
        </is>
      </c>
      <c r="C3092" t="inlineStr">
        <is>
          <t>/divisions</t>
        </is>
      </c>
      <c r="D3092" t="inlineStr">
        <is>
          <t>/divisions</t>
        </is>
      </c>
      <c r="E3092" t="n">
        <v>200</v>
      </c>
      <c r="F3092" t="inlineStr">
        <is>
          <t>ok</t>
        </is>
      </c>
      <c r="G3092" t="inlineStr">
        <is>
          <t>Divisions</t>
        </is>
      </c>
      <c r="H3092" t="inlineStr"/>
      <c r="I3092" t="n">
        <v>3179</v>
      </c>
      <c r="J3092" t="inlineStr">
        <is>
          <t>/</t>
        </is>
      </c>
    </row>
    <row r="3093">
      <c r="A3093" t="inlineStr">
        <is>
          <t>staging-c226f96</t>
        </is>
      </c>
      <c r="B3093" t="inlineStr">
        <is>
          <t>superAdmin</t>
        </is>
      </c>
      <c r="C3093" t="inlineStr">
        <is>
          <t>/scheduling</t>
        </is>
      </c>
      <c r="D3093" t="inlineStr">
        <is>
          <t>/scheduling</t>
        </is>
      </c>
      <c r="E3093" t="n">
        <v>200</v>
      </c>
      <c r="F3093" t="inlineStr">
        <is>
          <t>ok</t>
        </is>
      </c>
      <c r="G3093" t="inlineStr">
        <is>
          <t>Schedule</t>
        </is>
      </c>
      <c r="H3093" t="inlineStr"/>
      <c r="I3093" t="n">
        <v>4322</v>
      </c>
      <c r="J3093" t="inlineStr">
        <is>
          <t>/</t>
        </is>
      </c>
    </row>
    <row r="3094">
      <c r="A3094" t="inlineStr">
        <is>
          <t>staging-c226f96</t>
        </is>
      </c>
      <c r="B3094" t="inlineStr">
        <is>
          <t>superAdmin</t>
        </is>
      </c>
      <c r="C3094" t="inlineStr">
        <is>
          <t>/venues</t>
        </is>
      </c>
      <c r="D3094" t="inlineStr">
        <is>
          <t>/venues</t>
        </is>
      </c>
      <c r="E3094" t="n">
        <v>200</v>
      </c>
      <c r="F3094" t="inlineStr">
        <is>
          <t>ok</t>
        </is>
      </c>
      <c r="G3094" t="inlineStr">
        <is>
          <t>Rinks &amp; ice time</t>
        </is>
      </c>
      <c r="H3094" t="inlineStr"/>
      <c r="I3094" t="n">
        <v>2635</v>
      </c>
      <c r="J3094" t="inlineStr">
        <is>
          <t>/</t>
        </is>
      </c>
    </row>
    <row r="3095">
      <c r="A3095" t="inlineStr">
        <is>
          <t>staging-c226f96</t>
        </is>
      </c>
      <c r="B3095" t="inlineStr">
        <is>
          <t>superAdmin</t>
        </is>
      </c>
      <c r="C3095" t="inlineStr">
        <is>
          <t>/teams</t>
        </is>
      </c>
      <c r="D3095" t="inlineStr">
        <is>
          <t>/teams</t>
        </is>
      </c>
      <c r="E3095" t="n">
        <v>200</v>
      </c>
      <c r="F3095" t="inlineStr">
        <is>
          <t>ok</t>
        </is>
      </c>
      <c r="G3095" t="inlineStr">
        <is>
          <t>Teams</t>
        </is>
      </c>
      <c r="H3095" t="inlineStr"/>
      <c r="I3095" t="n">
        <v>3966</v>
      </c>
      <c r="J3095" t="inlineStr">
        <is>
          <t>/</t>
        </is>
      </c>
    </row>
    <row r="3096">
      <c r="A3096" t="inlineStr">
        <is>
          <t>staging-c226f96</t>
        </is>
      </c>
      <c r="B3096" t="inlineStr">
        <is>
          <t>superAdmin</t>
        </is>
      </c>
      <c r="C3096" t="inlineStr">
        <is>
          <t>/division-applications</t>
        </is>
      </c>
      <c r="D3096" t="inlineStr">
        <is>
          <t>/division-applications</t>
        </is>
      </c>
      <c r="E3096" t="n">
        <v>200</v>
      </c>
      <c r="F3096" t="inlineStr">
        <is>
          <t>ok</t>
        </is>
      </c>
      <c r="G3096" t="inlineStr">
        <is>
          <t>Team applications</t>
        </is>
      </c>
      <c r="H3096" t="inlineStr"/>
      <c r="I3096" t="n">
        <v>3070</v>
      </c>
      <c r="J3096" t="inlineStr">
        <is>
          <t>/</t>
        </is>
      </c>
    </row>
    <row r="3097">
      <c r="A3097" t="inlineStr">
        <is>
          <t>staging-c226f96</t>
        </is>
      </c>
      <c r="B3097" t="inlineStr">
        <is>
          <t>superAdmin</t>
        </is>
      </c>
      <c r="C3097" t="inlineStr">
        <is>
          <t>/rosters</t>
        </is>
      </c>
      <c r="D3097" t="inlineStr">
        <is>
          <t>/rosters</t>
        </is>
      </c>
      <c r="E3097" t="n">
        <v>200</v>
      </c>
      <c r="F3097" t="inlineStr">
        <is>
          <t>ok</t>
        </is>
      </c>
      <c r="G3097" t="inlineStr">
        <is>
          <t>Rosters</t>
        </is>
      </c>
      <c r="H3097" t="inlineStr"/>
      <c r="I3097" t="n">
        <v>3575</v>
      </c>
      <c r="J3097" t="inlineStr">
        <is>
          <t>/</t>
        </is>
      </c>
    </row>
    <row r="3098">
      <c r="A3098" t="inlineStr">
        <is>
          <t>staging-c226f96</t>
        </is>
      </c>
      <c r="B3098" t="inlineStr">
        <is>
          <t>superAdmin</t>
        </is>
      </c>
      <c r="C3098" t="inlineStr">
        <is>
          <t>/transfers</t>
        </is>
      </c>
      <c r="D3098" t="inlineStr">
        <is>
          <t>/transfers</t>
        </is>
      </c>
      <c r="E3098" t="n">
        <v>200</v>
      </c>
      <c r="F3098" t="inlineStr">
        <is>
          <t>ok</t>
        </is>
      </c>
      <c r="G3098" t="inlineStr">
        <is>
          <t>Player transfers</t>
        </is>
      </c>
      <c r="H3098" t="inlineStr"/>
      <c r="I3098" t="n">
        <v>2675</v>
      </c>
      <c r="J3098" t="inlineStr">
        <is>
          <t>/</t>
        </is>
      </c>
    </row>
    <row r="3099">
      <c r="A3099" t="inlineStr">
        <is>
          <t>staging-c226f96</t>
        </is>
      </c>
      <c r="B3099" t="inlineStr">
        <is>
          <t>superAdmin</t>
        </is>
      </c>
      <c r="C3099" t="inlineStr">
        <is>
          <t>/forms</t>
        </is>
      </c>
      <c r="D3099" t="inlineStr">
        <is>
          <t>/forms</t>
        </is>
      </c>
      <c r="E3099" t="n">
        <v>200</v>
      </c>
      <c r="F3099" t="inlineStr">
        <is>
          <t>ok</t>
        </is>
      </c>
      <c r="G3099" t="inlineStr">
        <is>
          <t>Registration forms</t>
        </is>
      </c>
      <c r="H3099" t="inlineStr"/>
      <c r="I3099" t="n">
        <v>3143</v>
      </c>
      <c r="J3099" t="inlineStr">
        <is>
          <t>/</t>
        </is>
      </c>
    </row>
    <row r="3100">
      <c r="A3100" t="inlineStr">
        <is>
          <t>staging-c226f96</t>
        </is>
      </c>
      <c r="B3100" t="inlineStr">
        <is>
          <t>superAdmin</t>
        </is>
      </c>
      <c r="C3100" t="inlineStr">
        <is>
          <t>/registrations</t>
        </is>
      </c>
      <c r="D3100" t="inlineStr">
        <is>
          <t>/registrations</t>
        </is>
      </c>
      <c r="E3100" t="n">
        <v>200</v>
      </c>
      <c r="F3100" t="inlineStr">
        <is>
          <t>ok</t>
        </is>
      </c>
      <c r="G3100" t="inlineStr">
        <is>
          <t>Registrations</t>
        </is>
      </c>
      <c r="H3100" t="inlineStr"/>
      <c r="I3100" t="n">
        <v>3206</v>
      </c>
      <c r="J3100" t="inlineStr">
        <is>
          <t>/</t>
        </is>
      </c>
    </row>
    <row r="3101">
      <c r="A3101" t="inlineStr">
        <is>
          <t>staging-c226f96</t>
        </is>
      </c>
      <c r="B3101" t="inlineStr">
        <is>
          <t>superAdmin</t>
        </is>
      </c>
      <c r="C3101" t="inlineStr">
        <is>
          <t>/eligibility</t>
        </is>
      </c>
      <c r="D3101" t="inlineStr">
        <is>
          <t>/eligibility</t>
        </is>
      </c>
      <c r="E3101" t="n">
        <v>200</v>
      </c>
      <c r="F3101" t="inlineStr">
        <is>
          <t>ok</t>
        </is>
      </c>
      <c r="G3101" t="inlineStr">
        <is>
          <t>Eligibility</t>
        </is>
      </c>
      <c r="H3101" t="inlineStr"/>
      <c r="I3101" t="n">
        <v>2965</v>
      </c>
      <c r="J3101" t="inlineStr">
        <is>
          <t>/</t>
        </is>
      </c>
    </row>
    <row r="3102">
      <c r="A3102" t="inlineStr">
        <is>
          <t>staging-c226f96</t>
        </is>
      </c>
      <c r="B3102" t="inlineStr">
        <is>
          <t>superAdmin</t>
        </is>
      </c>
      <c r="C3102" t="inlineStr">
        <is>
          <t>/documents</t>
        </is>
      </c>
      <c r="D3102" t="inlineStr">
        <is>
          <t>/documents</t>
        </is>
      </c>
      <c r="E3102" t="n">
        <v>200</v>
      </c>
      <c r="F3102" t="inlineStr">
        <is>
          <t>ok</t>
        </is>
      </c>
      <c r="G3102" t="inlineStr">
        <is>
          <t>Waivers &amp; documents</t>
        </is>
      </c>
      <c r="H3102" t="inlineStr"/>
      <c r="I3102" t="n">
        <v>3896</v>
      </c>
      <c r="J3102" t="inlineStr">
        <is>
          <t>/</t>
        </is>
      </c>
    </row>
    <row r="3103">
      <c r="A3103" t="inlineStr">
        <is>
          <t>staging-c226f96</t>
        </is>
      </c>
      <c r="B3103" t="inlineStr">
        <is>
          <t>superAdmin</t>
        </is>
      </c>
      <c r="C3103" t="inlineStr">
        <is>
          <t>/games</t>
        </is>
      </c>
      <c r="D3103" t="inlineStr">
        <is>
          <t>/games</t>
        </is>
      </c>
      <c r="E3103" t="n">
        <v>200</v>
      </c>
      <c r="F3103" t="inlineStr">
        <is>
          <t>ok</t>
        </is>
      </c>
      <c r="G3103" t="inlineStr">
        <is>
          <t>Games</t>
        </is>
      </c>
      <c r="H3103" t="inlineStr"/>
      <c r="I3103" t="n">
        <v>3183</v>
      </c>
      <c r="J3103" t="inlineStr">
        <is>
          <t>/</t>
        </is>
      </c>
    </row>
    <row r="3104">
      <c r="A3104" t="inlineStr">
        <is>
          <t>staging-c226f96</t>
        </is>
      </c>
      <c r="B3104" t="inlineStr">
        <is>
          <t>superAdmin</t>
        </is>
      </c>
      <c r="C3104" t="inlineStr">
        <is>
          <t>/game-events</t>
        </is>
      </c>
      <c r="D3104" t="inlineStr">
        <is>
          <t>/game-events</t>
        </is>
      </c>
      <c r="E3104" t="n">
        <v>200</v>
      </c>
      <c r="F3104" t="inlineStr">
        <is>
          <t>ok</t>
        </is>
      </c>
      <c r="G3104" t="inlineStr">
        <is>
          <t>Game log</t>
        </is>
      </c>
      <c r="H3104" t="inlineStr"/>
      <c r="I3104" t="n">
        <v>2855</v>
      </c>
      <c r="J3104" t="inlineStr">
        <is>
          <t>/</t>
        </is>
      </c>
    </row>
    <row r="3105">
      <c r="A3105" t="inlineStr">
        <is>
          <t>staging-c226f96</t>
        </is>
      </c>
      <c r="B3105" t="inlineStr">
        <is>
          <t>superAdmin</t>
        </is>
      </c>
      <c r="C3105" t="inlineStr">
        <is>
          <t>/stats</t>
        </is>
      </c>
      <c r="D3105" t="inlineStr">
        <is>
          <t>/stats</t>
        </is>
      </c>
      <c r="E3105" t="n">
        <v>200</v>
      </c>
      <c r="F3105" t="inlineStr">
        <is>
          <t>ok</t>
        </is>
      </c>
      <c r="G3105" t="inlineStr">
        <is>
          <t>Stats &amp; standings</t>
        </is>
      </c>
      <c r="H3105" t="inlineStr"/>
      <c r="I3105" t="n">
        <v>3019</v>
      </c>
      <c r="J3105" t="inlineStr">
        <is>
          <t>/</t>
        </is>
      </c>
    </row>
    <row r="3106">
      <c r="A3106" t="inlineStr">
        <is>
          <t>staging-c226f96</t>
        </is>
      </c>
      <c r="B3106" t="inlineStr">
        <is>
          <t>superAdmin</t>
        </is>
      </c>
      <c r="C3106" t="inlineStr">
        <is>
          <t>/users</t>
        </is>
      </c>
      <c r="D3106" t="inlineStr">
        <is>
          <t>/users</t>
        </is>
      </c>
      <c r="E3106" t="n">
        <v>200</v>
      </c>
      <c r="F3106" t="inlineStr">
        <is>
          <t>ok</t>
        </is>
      </c>
      <c r="G3106" t="inlineStr">
        <is>
          <t>Users</t>
        </is>
      </c>
      <c r="H3106" t="inlineStr"/>
      <c r="I3106" t="n">
        <v>3427</v>
      </c>
      <c r="J3106" t="inlineStr">
        <is>
          <t>/</t>
        </is>
      </c>
    </row>
    <row r="3107">
      <c r="A3107" t="inlineStr">
        <is>
          <t>staging-c226f96</t>
        </is>
      </c>
      <c r="B3107" t="inlineStr">
        <is>
          <t>superAdmin</t>
        </is>
      </c>
      <c r="C3107" t="inlineStr">
        <is>
          <t>/persons</t>
        </is>
      </c>
      <c r="D3107" t="inlineStr">
        <is>
          <t>/persons</t>
        </is>
      </c>
      <c r="E3107" t="n">
        <v>200</v>
      </c>
      <c r="F3107" t="inlineStr">
        <is>
          <t>ok</t>
        </is>
      </c>
      <c r="G3107" t="inlineStr">
        <is>
          <t>People</t>
        </is>
      </c>
      <c r="H3107" t="inlineStr"/>
      <c r="I3107" t="n">
        <v>3787</v>
      </c>
      <c r="J3107" t="inlineStr">
        <is>
          <t>/</t>
        </is>
      </c>
    </row>
    <row r="3108">
      <c r="A3108" t="inlineStr">
        <is>
          <t>staging-c226f96</t>
        </is>
      </c>
      <c r="B3108" t="inlineStr">
        <is>
          <t>superAdmin</t>
        </is>
      </c>
      <c r="C3108" t="inlineStr">
        <is>
          <t>/organizations</t>
        </is>
      </c>
      <c r="D3108" t="inlineStr">
        <is>
          <t>/organizations</t>
        </is>
      </c>
      <c r="E3108" t="n">
        <v>200</v>
      </c>
      <c r="F3108" t="inlineStr">
        <is>
          <t>ok</t>
        </is>
      </c>
      <c r="G3108" t="inlineStr">
        <is>
          <t>Organizations</t>
        </is>
      </c>
      <c r="H3108" t="inlineStr"/>
      <c r="I3108" t="n">
        <v>3447</v>
      </c>
      <c r="J3108" t="inlineStr">
        <is>
          <t>/</t>
        </is>
      </c>
    </row>
    <row r="3109">
      <c r="A3109" t="inlineStr">
        <is>
          <t>staging-c226f96</t>
        </is>
      </c>
      <c r="B3109" t="inlineStr">
        <is>
          <t>superAdmin</t>
        </is>
      </c>
      <c r="C3109" t="inlineStr">
        <is>
          <t>/roles</t>
        </is>
      </c>
      <c r="D3109" t="inlineStr">
        <is>
          <t>/roles</t>
        </is>
      </c>
      <c r="E3109" t="n">
        <v>200</v>
      </c>
      <c r="F3109" t="inlineStr">
        <is>
          <t>ok</t>
        </is>
      </c>
      <c r="G3109" t="inlineStr">
        <is>
          <t>Roles &amp; permissions</t>
        </is>
      </c>
      <c r="H3109" t="inlineStr"/>
      <c r="I3109" t="n">
        <v>3231</v>
      </c>
      <c r="J3109" t="inlineStr">
        <is>
          <t>/</t>
        </is>
      </c>
    </row>
    <row r="3110">
      <c r="A3110" t="inlineStr">
        <is>
          <t>staging-c226f96</t>
        </is>
      </c>
      <c r="B3110" t="inlineStr">
        <is>
          <t>superAdmin</t>
        </is>
      </c>
      <c r="C3110" t="inlineStr">
        <is>
          <t>/finance</t>
        </is>
      </c>
      <c r="D3110" t="inlineStr">
        <is>
          <t>/finance</t>
        </is>
      </c>
      <c r="E3110" t="n">
        <v>200</v>
      </c>
      <c r="F3110" t="inlineStr">
        <is>
          <t>ok</t>
        </is>
      </c>
      <c r="G3110" t="inlineStr">
        <is>
          <t>Invoices</t>
        </is>
      </c>
      <c r="H3110" t="inlineStr"/>
      <c r="I3110" t="n">
        <v>3108</v>
      </c>
      <c r="J3110" t="inlineStr">
        <is>
          <t>/</t>
        </is>
      </c>
    </row>
    <row r="3111">
      <c r="A3111" t="inlineStr">
        <is>
          <t>staging-c226f96</t>
        </is>
      </c>
      <c r="B3111" t="inlineStr">
        <is>
          <t>superAdmin</t>
        </is>
      </c>
      <c r="C3111" t="inlineStr">
        <is>
          <t>/payments</t>
        </is>
      </c>
      <c r="D3111" t="inlineStr">
        <is>
          <t>/payments</t>
        </is>
      </c>
      <c r="E3111" t="n">
        <v>200</v>
      </c>
      <c r="F3111" t="inlineStr">
        <is>
          <t>ok</t>
        </is>
      </c>
      <c r="G3111" t="inlineStr">
        <is>
          <t>Payment &amp; invoicing — SportsPulse</t>
        </is>
      </c>
      <c r="H3111" t="inlineStr"/>
      <c r="I3111" t="n">
        <v>3016</v>
      </c>
      <c r="J3111" t="inlineStr">
        <is>
          <t>/</t>
        </is>
      </c>
    </row>
    <row r="3112">
      <c r="A3112" t="inlineStr">
        <is>
          <t>staging-c226f96</t>
        </is>
      </c>
      <c r="B3112" t="inlineStr">
        <is>
          <t>superAdmin</t>
        </is>
      </c>
      <c r="C3112" t="inlineStr">
        <is>
          <t>/communications</t>
        </is>
      </c>
      <c r="D3112" t="inlineStr">
        <is>
          <t>/communications</t>
        </is>
      </c>
      <c r="E3112" t="n">
        <v>200</v>
      </c>
      <c r="F3112" t="inlineStr">
        <is>
          <t>ok</t>
        </is>
      </c>
      <c r="G3112" t="inlineStr">
        <is>
          <t>Messages</t>
        </is>
      </c>
      <c r="H3112" t="inlineStr"/>
      <c r="I3112" t="n">
        <v>2947</v>
      </c>
      <c r="J3112" t="inlineStr">
        <is>
          <t>/</t>
        </is>
      </c>
    </row>
    <row r="3113">
      <c r="A3113" t="inlineStr">
        <is>
          <t>staging-c226f96</t>
        </is>
      </c>
      <c r="B3113" t="inlineStr">
        <is>
          <t>superAdmin</t>
        </is>
      </c>
      <c r="C3113" t="inlineStr">
        <is>
          <t>/reports</t>
        </is>
      </c>
      <c r="D3113" t="inlineStr">
        <is>
          <t>/reports</t>
        </is>
      </c>
      <c r="E3113" t="n">
        <v>200</v>
      </c>
      <c r="F3113" t="inlineStr">
        <is>
          <t>placeholder</t>
        </is>
      </c>
      <c r="G3113" t="inlineStr">
        <is>
          <t>Reports</t>
        </is>
      </c>
      <c r="H3113" t="inlineStr"/>
      <c r="I3113" t="n">
        <v>2726</v>
      </c>
      <c r="J3113" t="inlineStr">
        <is>
          <t>/</t>
        </is>
      </c>
    </row>
    <row r="3114">
      <c r="A3114" t="inlineStr">
        <is>
          <t>staging-c226f96</t>
        </is>
      </c>
      <c r="B3114" t="inlineStr">
        <is>
          <t>superAdmin</t>
        </is>
      </c>
      <c r="C3114" t="inlineStr">
        <is>
          <t>/no-show-report</t>
        </is>
      </c>
      <c r="D3114" t="inlineStr">
        <is>
          <t>/no-show-report</t>
        </is>
      </c>
      <c r="E3114" t="n">
        <v>200</v>
      </c>
      <c r="F3114" t="inlineStr">
        <is>
          <t>ok</t>
        </is>
      </c>
      <c r="G3114" t="inlineStr">
        <is>
          <t>Teams that did not return</t>
        </is>
      </c>
      <c r="H3114" t="inlineStr"/>
      <c r="I3114" t="n">
        <v>2747</v>
      </c>
      <c r="J3114" t="inlineStr">
        <is>
          <t>/</t>
        </is>
      </c>
    </row>
    <row r="3115">
      <c r="A3115" t="inlineStr">
        <is>
          <t>staging-c226f96</t>
        </is>
      </c>
      <c r="B3115" t="inlineStr">
        <is>
          <t>superAdmin</t>
        </is>
      </c>
      <c r="C3115" t="inlineStr">
        <is>
          <t>/audit</t>
        </is>
      </c>
      <c r="D3115" t="inlineStr">
        <is>
          <t>/audit</t>
        </is>
      </c>
      <c r="E3115" t="n">
        <v>200</v>
      </c>
      <c r="F3115" t="inlineStr">
        <is>
          <t>ok</t>
        </is>
      </c>
      <c r="G3115" t="inlineStr">
        <is>
          <t>Activity log</t>
        </is>
      </c>
      <c r="H3115" t="inlineStr"/>
      <c r="I3115" t="n">
        <v>2752</v>
      </c>
      <c r="J3115" t="inlineStr">
        <is>
          <t>/</t>
        </is>
      </c>
    </row>
    <row r="3116">
      <c r="A3116" t="inlineStr">
        <is>
          <t>staging-c226f96</t>
        </is>
      </c>
      <c r="B3116" t="inlineStr">
        <is>
          <t>superAdmin</t>
        </is>
      </c>
      <c r="C3116" t="inlineStr">
        <is>
          <t>/admin</t>
        </is>
      </c>
      <c r="D3116" t="inlineStr">
        <is>
          <t>/admin</t>
        </is>
      </c>
      <c r="E3116" t="n">
        <v>200</v>
      </c>
      <c r="F3116" t="inlineStr">
        <is>
          <t>ok</t>
        </is>
      </c>
      <c r="G3116" t="inlineStr">
        <is>
          <t>Platform settings</t>
        </is>
      </c>
      <c r="H3116" t="inlineStr"/>
      <c r="I3116" t="n">
        <v>2718</v>
      </c>
      <c r="J3116" t="inlineStr">
        <is>
          <t>/</t>
        </is>
      </c>
    </row>
    <row r="3117">
      <c r="A3117" t="inlineStr">
        <is>
          <t>staging-c226f96</t>
        </is>
      </c>
      <c r="B3117" t="inlineStr">
        <is>
          <t>superAdmin</t>
        </is>
      </c>
      <c r="C3117" t="inlineStr">
        <is>
          <t>/data-migration</t>
        </is>
      </c>
      <c r="D3117" t="inlineStr">
        <is>
          <t>/data-migration</t>
        </is>
      </c>
      <c r="E3117" t="n">
        <v>200</v>
      </c>
      <c r="F3117" t="inlineStr">
        <is>
          <t>ok</t>
        </is>
      </c>
      <c r="G3117" t="inlineStr">
        <is>
          <t>Import data</t>
        </is>
      </c>
      <c r="H3117" t="inlineStr"/>
      <c r="I3117" t="n">
        <v>2828</v>
      </c>
      <c r="J3117" t="inlineStr">
        <is>
          <t>/</t>
        </is>
      </c>
    </row>
    <row r="3118">
      <c r="A3118" t="inlineStr">
        <is>
          <t>staging-c226f96</t>
        </is>
      </c>
      <c r="B3118" t="inlineStr">
        <is>
          <t>superAdmin</t>
        </is>
      </c>
      <c r="C3118" t="inlineStr">
        <is>
          <t>/seasons/922061b1-3ad4-47d9-9223-88d8271b0251</t>
        </is>
      </c>
      <c r="D3118" t="inlineStr">
        <is>
          <t>/seasons/:id</t>
        </is>
      </c>
      <c r="E3118" t="n">
        <v>200</v>
      </c>
      <c r="F3118" t="inlineStr">
        <is>
          <t>ok</t>
        </is>
      </c>
      <c r="G3118" t="inlineStr">
        <is>
          <t>Staging 2026-27</t>
        </is>
      </c>
      <c r="H3118" t="inlineStr"/>
      <c r="I3118" t="n">
        <v>3121</v>
      </c>
      <c r="J3118" t="inlineStr">
        <is>
          <t>/</t>
        </is>
      </c>
    </row>
    <row r="3119">
      <c r="A3119" t="inlineStr">
        <is>
          <t>staging-c226f96</t>
        </is>
      </c>
      <c r="B3119" t="inlineStr">
        <is>
          <t>superAdmin</t>
        </is>
      </c>
      <c r="C3119" t="inlineStr">
        <is>
          <t>/seasons/970dd917-48cb-4068-9521-14ccff5a853a</t>
        </is>
      </c>
      <c r="D3119" t="inlineStr">
        <is>
          <t>/seasons/:id</t>
        </is>
      </c>
      <c r="E3119" t="n">
        <v>200</v>
      </c>
      <c r="F3119" t="inlineStr">
        <is>
          <t>ok</t>
        </is>
      </c>
      <c r="G3119" t="inlineStr">
        <is>
          <t>Winter E2EMVK6AE2Y</t>
        </is>
      </c>
      <c r="H3119" t="inlineStr"/>
      <c r="I3119" t="n">
        <v>3022</v>
      </c>
      <c r="J3119" t="inlineStr">
        <is>
          <t>/</t>
        </is>
      </c>
    </row>
    <row r="3120">
      <c r="A3120" t="inlineStr">
        <is>
          <t>staging-c226f96</t>
        </is>
      </c>
      <c r="B3120" t="inlineStr">
        <is>
          <t>superAdmin</t>
        </is>
      </c>
      <c r="C3120" t="inlineStr">
        <is>
          <t>/seasons/b301c7dc-684a-4fdf-ad0f-29b941eb5a28</t>
        </is>
      </c>
      <c r="D3120" t="inlineStr">
        <is>
          <t>/seasons/:id</t>
        </is>
      </c>
      <c r="E3120" t="n">
        <v>200</v>
      </c>
      <c r="F3120" t="inlineStr">
        <is>
          <t>ok</t>
        </is>
      </c>
      <c r="G3120" t="inlineStr">
        <is>
          <t>Winter E2EMVKUIME1</t>
        </is>
      </c>
      <c r="H3120" t="inlineStr"/>
      <c r="I3120" t="n">
        <v>2868</v>
      </c>
      <c r="J3120" t="inlineStr">
        <is>
          <t>/</t>
        </is>
      </c>
    </row>
    <row r="3121">
      <c r="A3121" t="inlineStr">
        <is>
          <t>staging-c226f96</t>
        </is>
      </c>
      <c r="B3121" t="inlineStr">
        <is>
          <t>superAdmin</t>
        </is>
      </c>
      <c r="C3121" t="inlineStr">
        <is>
          <t>/games?status=in_play</t>
        </is>
      </c>
      <c r="D3121" t="inlineStr">
        <is>
          <t>/games</t>
        </is>
      </c>
      <c r="E3121" t="n">
        <v>200</v>
      </c>
      <c r="F3121" t="inlineStr">
        <is>
          <t>ok</t>
        </is>
      </c>
      <c r="G3121" t="inlineStr">
        <is>
          <t>Games</t>
        </is>
      </c>
      <c r="H3121" t="inlineStr"/>
      <c r="I3121" t="n">
        <v>2893</v>
      </c>
      <c r="J3121" t="inlineStr">
        <is>
          <t>/</t>
        </is>
      </c>
    </row>
    <row r="3122">
      <c r="A3122" t="inlineStr">
        <is>
          <t>staging-c226f96</t>
        </is>
      </c>
      <c r="B3122" t="inlineStr">
        <is>
          <t>superAdmin</t>
        </is>
      </c>
      <c r="C3122" t="inlineStr">
        <is>
          <t>/games?status=scheduled</t>
        </is>
      </c>
      <c r="D3122" t="inlineStr">
        <is>
          <t>/games</t>
        </is>
      </c>
      <c r="E3122" t="n">
        <v>200</v>
      </c>
      <c r="F3122" t="inlineStr">
        <is>
          <t>ok</t>
        </is>
      </c>
      <c r="G3122" t="inlineStr">
        <is>
          <t>Games</t>
        </is>
      </c>
      <c r="H3122" t="inlineStr"/>
      <c r="I3122" t="n">
        <v>3559</v>
      </c>
      <c r="J3122" t="inlineStr">
        <is>
          <t>/</t>
        </is>
      </c>
    </row>
    <row r="3123">
      <c r="A3123" t="inlineStr">
        <is>
          <t>staging-c226f96</t>
        </is>
      </c>
      <c r="B3123" t="inlineStr">
        <is>
          <t>superAdmin</t>
        </is>
      </c>
      <c r="C3123" t="inlineStr">
        <is>
          <t>/organizations/0e92a59c-8d62-4ab1-ad60-4f5347ae7d5f</t>
        </is>
      </c>
      <c r="D3123" t="inlineStr">
        <is>
          <t>/organizations/:id</t>
        </is>
      </c>
      <c r="E3123" t="n">
        <v>200</v>
      </c>
      <c r="F3123" t="inlineStr">
        <is>
          <t>ok</t>
        </is>
      </c>
      <c r="G3123" t="inlineStr">
        <is>
          <t>PPHL E2EMVKJV8FJ</t>
        </is>
      </c>
      <c r="H3123" t="inlineStr"/>
      <c r="I3123" t="n">
        <v>3443</v>
      </c>
      <c r="J3123" t="inlineStr">
        <is>
          <t>/</t>
        </is>
      </c>
    </row>
    <row r="3124">
      <c r="A3124" t="inlineStr">
        <is>
          <t>staging-c226f96</t>
        </is>
      </c>
      <c r="B3124" t="inlineStr">
        <is>
          <t>superAdmin</t>
        </is>
      </c>
      <c r="C3124" t="inlineStr">
        <is>
          <t>/organizations/0f3c6e47-3bad-4604-82d9-2daad4514222</t>
        </is>
      </c>
      <c r="D3124" t="inlineStr">
        <is>
          <t>/organizations/:id</t>
        </is>
      </c>
      <c r="E3124" t="n">
        <v>200</v>
      </c>
      <c r="F3124" t="inlineStr">
        <is>
          <t>ok</t>
        </is>
      </c>
      <c r="G3124" t="inlineStr">
        <is>
          <t>Org B E2EMVNN5QCH</t>
        </is>
      </c>
      <c r="H3124" t="inlineStr"/>
      <c r="I3124" t="n">
        <v>3247</v>
      </c>
      <c r="J3124" t="inlineStr">
        <is>
          <t>/</t>
        </is>
      </c>
    </row>
    <row r="3125">
      <c r="A3125" t="inlineStr">
        <is>
          <t>staging-c226f96</t>
        </is>
      </c>
      <c r="B3125" t="inlineStr">
        <is>
          <t>superAdmin</t>
        </is>
      </c>
      <c r="C3125" t="inlineStr">
        <is>
          <t>/organizations/10fdeae6-1292-4301-9f18-b4d9b697a210</t>
        </is>
      </c>
      <c r="D3125" t="inlineStr">
        <is>
          <t>/organizations/:id</t>
        </is>
      </c>
      <c r="E3125" t="n">
        <v>200</v>
      </c>
      <c r="F3125" t="inlineStr">
        <is>
          <t>ok</t>
        </is>
      </c>
      <c r="G3125" t="inlineStr">
        <is>
          <t>Org B E2EMVMIBGPN</t>
        </is>
      </c>
      <c r="H3125" t="inlineStr"/>
      <c r="I3125" t="n">
        <v>3336</v>
      </c>
      <c r="J3125" t="inlineStr">
        <is>
          <t>/</t>
        </is>
      </c>
    </row>
    <row r="3126">
      <c r="A3126" t="inlineStr">
        <is>
          <t>staging-c226f96</t>
        </is>
      </c>
      <c r="B3126" t="inlineStr">
        <is>
          <t>superAdmin</t>
        </is>
      </c>
      <c r="C3126" t="inlineStr">
        <is>
          <t>/leagues/03051ce3-052f-47a1-a598-50b8b0f79104</t>
        </is>
      </c>
      <c r="D3126" t="inlineStr">
        <is>
          <t>/leagues/:id</t>
        </is>
      </c>
      <c r="E3126" t="n">
        <v>200</v>
      </c>
      <c r="F3126" t="inlineStr">
        <is>
          <t>ok</t>
        </is>
      </c>
      <c r="G3126" t="inlineStr">
        <is>
          <t>A Sibling E2EMVNSSUNV</t>
        </is>
      </c>
      <c r="H3126" t="inlineStr"/>
      <c r="I3126" t="n">
        <v>2879</v>
      </c>
      <c r="J3126" t="inlineStr">
        <is>
          <t>/leagues</t>
        </is>
      </c>
    </row>
    <row r="3127">
      <c r="A3127" t="inlineStr">
        <is>
          <t>staging-c226f96</t>
        </is>
      </c>
      <c r="B3127" t="inlineStr">
        <is>
          <t>superAdmin</t>
        </is>
      </c>
      <c r="C3127" t="inlineStr">
        <is>
          <t>/leagues/074f4431-2dd6-4441-8f49-243593dea044</t>
        </is>
      </c>
      <c r="D3127" t="inlineStr">
        <is>
          <t>/leagues/:id</t>
        </is>
      </c>
      <c r="E3127" t="n">
        <v>200</v>
      </c>
      <c r="F3127" t="inlineStr">
        <is>
          <t>ok</t>
        </is>
      </c>
      <c r="G3127" t="inlineStr">
        <is>
          <t>E2EMVNLGBDA League</t>
        </is>
      </c>
      <c r="H3127" t="inlineStr"/>
      <c r="I3127" t="n">
        <v>2519</v>
      </c>
      <c r="J3127" t="inlineStr">
        <is>
          <t>/leagues</t>
        </is>
      </c>
    </row>
    <row r="3128">
      <c r="A3128" t="inlineStr">
        <is>
          <t>staging-c226f96</t>
        </is>
      </c>
      <c r="B3128" t="inlineStr">
        <is>
          <t>superAdmin</t>
        </is>
      </c>
      <c r="C3128" t="inlineStr">
        <is>
          <t>/leagues/0d0ca254-a828-4162-acbd-645fa5aa1b52</t>
        </is>
      </c>
      <c r="D3128" t="inlineStr">
        <is>
          <t>/leagues/:id</t>
        </is>
      </c>
      <c r="E3128" t="n">
        <v>200</v>
      </c>
      <c r="F3128" t="inlineStr">
        <is>
          <t>ok</t>
        </is>
      </c>
      <c r="G3128" t="inlineStr">
        <is>
          <t>E2EMVNMS174 League</t>
        </is>
      </c>
      <c r="H3128" t="inlineStr"/>
      <c r="I3128" t="n">
        <v>2644</v>
      </c>
      <c r="J3128" t="inlineStr">
        <is>
          <t>/leagues</t>
        </is>
      </c>
    </row>
    <row r="3129">
      <c r="A3129" t="inlineStr">
        <is>
          <t>staging-c226f96</t>
        </is>
      </c>
      <c r="B3129" t="inlineStr">
        <is>
          <t>superAdmin</t>
        </is>
      </c>
      <c r="C3129" t="inlineStr">
        <is>
          <t>/divisions/0145d0e1-c5da-4112-8c86-7fefd20e8077</t>
        </is>
      </c>
      <c r="D3129" t="inlineStr">
        <is>
          <t>/divisions/:id</t>
        </is>
      </c>
      <c r="E3129" t="n">
        <v>200</v>
      </c>
      <c r="F3129" t="inlineStr">
        <is>
          <t>ok</t>
        </is>
      </c>
      <c r="G3129" t="inlineStr">
        <is>
          <t>E2EMVKJY9UI Div A</t>
        </is>
      </c>
      <c r="H3129" t="inlineStr"/>
      <c r="I3129" t="n">
        <v>2888</v>
      </c>
      <c r="J3129" t="inlineStr">
        <is>
          <t>/divisions</t>
        </is>
      </c>
    </row>
    <row r="3130">
      <c r="A3130" t="inlineStr">
        <is>
          <t>staging-c226f96</t>
        </is>
      </c>
      <c r="B3130" t="inlineStr">
        <is>
          <t>superAdmin</t>
        </is>
      </c>
      <c r="C3130" t="inlineStr">
        <is>
          <t>/divisions/018295ee-ee76-403e-9bac-dcdf2b0fcc7a</t>
        </is>
      </c>
      <c r="D3130" t="inlineStr">
        <is>
          <t>/divisions/:id</t>
        </is>
      </c>
      <c r="E3130" t="n">
        <v>200</v>
      </c>
      <c r="F3130" t="inlineStr">
        <is>
          <t>ok</t>
        </is>
      </c>
      <c r="G3130" t="inlineStr">
        <is>
          <t>Div A E2EMVK6AE2Y</t>
        </is>
      </c>
      <c r="H3130" t="inlineStr"/>
      <c r="I3130" t="n">
        <v>2945</v>
      </c>
      <c r="J3130" t="inlineStr">
        <is>
          <t>/divisions</t>
        </is>
      </c>
    </row>
    <row r="3131">
      <c r="A3131" t="inlineStr">
        <is>
          <t>staging-c226f96</t>
        </is>
      </c>
      <c r="B3131" t="inlineStr">
        <is>
          <t>superAdmin</t>
        </is>
      </c>
      <c r="C3131" t="inlineStr">
        <is>
          <t>/divisions/02a466e9-5e20-44fa-af7e-b49b620662c0</t>
        </is>
      </c>
      <c r="D3131" t="inlineStr">
        <is>
          <t>/divisions/:id</t>
        </is>
      </c>
      <c r="E3131" t="n">
        <v>200</v>
      </c>
      <c r="F3131" t="inlineStr">
        <is>
          <t>ok</t>
        </is>
      </c>
      <c r="G3131" t="inlineStr">
        <is>
          <t>E2EMVKUJ7LU Div A</t>
        </is>
      </c>
      <c r="H3131" t="inlineStr"/>
      <c r="I3131" t="n">
        <v>3120</v>
      </c>
      <c r="J3131" t="inlineStr">
        <is>
          <t>/divisions</t>
        </is>
      </c>
    </row>
    <row r="3132">
      <c r="A3132" t="inlineStr">
        <is>
          <t>staging-c226f96</t>
        </is>
      </c>
      <c r="B3132" t="inlineStr">
        <is>
          <t>superAdmin</t>
        </is>
      </c>
      <c r="C3132" t="inlineStr">
        <is>
          <t>/scheduling/0011ad49-bcdc-4214-ac95-6a77c53d3f46/generate</t>
        </is>
      </c>
      <c r="D3132" t="inlineStr">
        <is>
          <t>/scheduling/:id/generate</t>
        </is>
      </c>
      <c r="E3132" t="n">
        <v>200</v>
      </c>
      <c r="F3132" t="inlineStr">
        <is>
          <t>ok</t>
        </is>
      </c>
      <c r="G3132" t="inlineStr">
        <is>
          <t>Generate · E2EMVK85UUY Season</t>
        </is>
      </c>
      <c r="H3132" t="inlineStr"/>
      <c r="I3132" t="n">
        <v>3636</v>
      </c>
      <c r="J3132" t="inlineStr">
        <is>
          <t>/scheduling</t>
        </is>
      </c>
    </row>
    <row r="3133">
      <c r="A3133" t="inlineStr">
        <is>
          <t>staging-c226f96</t>
        </is>
      </c>
      <c r="B3133" t="inlineStr">
        <is>
          <t>superAdmin</t>
        </is>
      </c>
      <c r="C3133" t="inlineStr">
        <is>
          <t>/scheduling/00e880b1-fb0b-4b99-a30d-c77d9f8fd010/generate</t>
        </is>
      </c>
      <c r="D3133" t="inlineStr">
        <is>
          <t>/scheduling/:id/generate</t>
        </is>
      </c>
      <c r="E3133" t="n">
        <v>200</v>
      </c>
      <c r="F3133" t="inlineStr">
        <is>
          <t>ok</t>
        </is>
      </c>
      <c r="G3133" t="inlineStr">
        <is>
          <t>Generate · E2EMVK68A8U Season</t>
        </is>
      </c>
      <c r="H3133" t="inlineStr"/>
      <c r="I3133" t="n">
        <v>3616</v>
      </c>
      <c r="J3133" t="inlineStr">
        <is>
          <t>/scheduling</t>
        </is>
      </c>
    </row>
    <row r="3134">
      <c r="A3134" t="inlineStr">
        <is>
          <t>staging-c226f96</t>
        </is>
      </c>
      <c r="B3134" t="inlineStr">
        <is>
          <t>superAdmin</t>
        </is>
      </c>
      <c r="C3134" t="inlineStr">
        <is>
          <t>/scheduling/04d0854b-215d-4404-b179-bab54f91db42/generate</t>
        </is>
      </c>
      <c r="D3134" t="inlineStr">
        <is>
          <t>/scheduling/:id/generate</t>
        </is>
      </c>
      <c r="E3134" t="n">
        <v>200</v>
      </c>
      <c r="F3134" t="inlineStr">
        <is>
          <t>ok</t>
        </is>
      </c>
      <c r="G3134" t="inlineStr">
        <is>
          <t>Generate · E2EMVNCYQTB Season</t>
        </is>
      </c>
      <c r="H3134" t="inlineStr"/>
      <c r="I3134" t="n">
        <v>3805</v>
      </c>
      <c r="J3134" t="inlineStr">
        <is>
          <t>/scheduling</t>
        </is>
      </c>
    </row>
    <row r="3135">
      <c r="A3135" t="inlineStr">
        <is>
          <t>staging-c226f96</t>
        </is>
      </c>
      <c r="B3135" t="inlineStr">
        <is>
          <t>superAdmin</t>
        </is>
      </c>
      <c r="C3135" t="inlineStr">
        <is>
          <t>/teams/new</t>
        </is>
      </c>
      <c r="D3135" t="inlineStr">
        <is>
          <t>/teams/new</t>
        </is>
      </c>
      <c r="E3135" t="n">
        <v>200</v>
      </c>
      <c r="F3135" t="inlineStr">
        <is>
          <t>ok</t>
        </is>
      </c>
      <c r="G3135" t="inlineStr">
        <is>
          <t>Create team</t>
        </is>
      </c>
      <c r="H3135" t="inlineStr"/>
      <c r="I3135" t="n">
        <v>3574</v>
      </c>
      <c r="J3135" t="inlineStr">
        <is>
          <t>/teams</t>
        </is>
      </c>
    </row>
    <row r="3136">
      <c r="A3136" t="inlineStr">
        <is>
          <t>staging-c226f96</t>
        </is>
      </c>
      <c r="B3136" t="inlineStr">
        <is>
          <t>superAdmin</t>
        </is>
      </c>
      <c r="C3136" t="inlineStr">
        <is>
          <t>/teams/02f122e6-2f09-46e2-a4b6-abde5eed8348</t>
        </is>
      </c>
      <c r="D3136" t="inlineStr">
        <is>
          <t>/teams/:id</t>
        </is>
      </c>
      <c r="E3136" t="n">
        <v>200</v>
      </c>
      <c r="F3136" t="inlineStr">
        <is>
          <t>ok</t>
        </is>
      </c>
      <c r="G3136" t="inlineStr">
        <is>
          <t>E2EMVMJ91W8 Bears</t>
        </is>
      </c>
      <c r="H3136" t="inlineStr"/>
      <c r="I3136" t="n">
        <v>2844</v>
      </c>
      <c r="J3136" t="inlineStr">
        <is>
          <t>/teams</t>
        </is>
      </c>
    </row>
    <row r="3137">
      <c r="A3137" t="inlineStr">
        <is>
          <t>staging-c226f96</t>
        </is>
      </c>
      <c r="B3137" t="inlineStr">
        <is>
          <t>superAdmin</t>
        </is>
      </c>
      <c r="C3137" t="inlineStr">
        <is>
          <t>/teams/0431e89c-a8a5-4c4d-b7a1-c3ece6f2fc6e</t>
        </is>
      </c>
      <c r="D3137" t="inlineStr">
        <is>
          <t>/teams/:id</t>
        </is>
      </c>
      <c r="E3137" t="n">
        <v>200</v>
      </c>
      <c r="F3137" t="inlineStr">
        <is>
          <t>ok</t>
        </is>
      </c>
      <c r="G3137" t="inlineStr">
        <is>
          <t>B Team E2EMVKLIY19</t>
        </is>
      </c>
      <c r="H3137" t="inlineStr"/>
      <c r="I3137" t="n">
        <v>3097</v>
      </c>
      <c r="J3137" t="inlineStr">
        <is>
          <t>/teams</t>
        </is>
      </c>
    </row>
    <row r="3138">
      <c r="A3138" t="inlineStr">
        <is>
          <t>staging-c226f96</t>
        </is>
      </c>
      <c r="B3138" t="inlineStr">
        <is>
          <t>superAdmin</t>
        </is>
      </c>
      <c r="C3138" t="inlineStr">
        <is>
          <t>/teams/071f4ead-bc2f-4c85-91e3-b2239419237c</t>
        </is>
      </c>
      <c r="D3138" t="inlineStr">
        <is>
          <t>/teams/:id</t>
        </is>
      </c>
      <c r="E3138" t="n">
        <v>200</v>
      </c>
      <c r="F3138" t="inlineStr">
        <is>
          <t>ok</t>
        </is>
      </c>
      <c r="G3138" t="inlineStr">
        <is>
          <t>B Team E2EMVKKQD4B</t>
        </is>
      </c>
      <c r="H3138" t="inlineStr"/>
      <c r="I3138" t="n">
        <v>3160</v>
      </c>
      <c r="J3138" t="inlineStr">
        <is>
          <t>/teams</t>
        </is>
      </c>
    </row>
    <row r="3139">
      <c r="A3139" t="inlineStr">
        <is>
          <t>staging-c226f96</t>
        </is>
      </c>
      <c r="B3139" t="inlineStr">
        <is>
          <t>superAdmin</t>
        </is>
      </c>
      <c r="C3139" t="inlineStr">
        <is>
          <t>/rosters?activeOnly=false</t>
        </is>
      </c>
      <c r="D3139" t="inlineStr">
        <is>
          <t>/rosters</t>
        </is>
      </c>
      <c r="E3139" t="n">
        <v>200</v>
      </c>
      <c r="F3139" t="inlineStr">
        <is>
          <t>ok</t>
        </is>
      </c>
      <c r="G3139" t="inlineStr">
        <is>
          <t>Rosters</t>
        </is>
      </c>
      <c r="H3139" t="inlineStr"/>
      <c r="I3139" t="n">
        <v>3417</v>
      </c>
      <c r="J3139" t="inlineStr">
        <is>
          <t>/rosters</t>
        </is>
      </c>
    </row>
    <row r="3140">
      <c r="A3140" t="inlineStr">
        <is>
          <t>staging-c226f96</t>
        </is>
      </c>
      <c r="B3140" t="inlineStr">
        <is>
          <t>superAdmin</t>
        </is>
      </c>
      <c r="C3140" t="inlineStr">
        <is>
          <t>/persons/020534b8-cac5-4ed5-82d2-9edeec5e512a</t>
        </is>
      </c>
      <c r="D3140" t="inlineStr">
        <is>
          <t>/persons/:id</t>
        </is>
      </c>
      <c r="E3140" t="n">
        <v>200</v>
      </c>
      <c r="F3140" t="inlineStr">
        <is>
          <t>ok</t>
        </is>
      </c>
      <c r="G3140" t="inlineStr">
        <is>
          <t>PlainE2EMVMLY9PW Fixture</t>
        </is>
      </c>
      <c r="H3140" t="inlineStr"/>
      <c r="I3140" t="n">
        <v>3062</v>
      </c>
      <c r="J3140" t="inlineStr">
        <is>
          <t>/rosters</t>
        </is>
      </c>
    </row>
    <row r="3141">
      <c r="A3141" t="inlineStr">
        <is>
          <t>staging-c226f96</t>
        </is>
      </c>
      <c r="B3141" t="inlineStr">
        <is>
          <t>superAdmin</t>
        </is>
      </c>
      <c r="C3141" t="inlineStr">
        <is>
          <t>/persons/5d931167-fe77-46c9-883b-fa140ac1e065</t>
        </is>
      </c>
      <c r="D3141" t="inlineStr">
        <is>
          <t>/persons/:id</t>
        </is>
      </c>
      <c r="E3141" t="n">
        <v>200</v>
      </c>
      <c r="F3141" t="inlineStr">
        <is>
          <t>ok</t>
        </is>
      </c>
      <c r="G3141" t="inlineStr">
        <is>
          <t>FreeCAPJ6C Agent</t>
        </is>
      </c>
      <c r="H3141" t="inlineStr"/>
      <c r="I3141" t="n">
        <v>2740</v>
      </c>
      <c r="J3141" t="inlineStr">
        <is>
          <t>/rosters</t>
        </is>
      </c>
    </row>
    <row r="3142">
      <c r="A3142" t="inlineStr">
        <is>
          <t>staging-c226f96</t>
        </is>
      </c>
      <c r="B3142" t="inlineStr">
        <is>
          <t>superAdmin</t>
        </is>
      </c>
      <c r="C3142" t="inlineStr">
        <is>
          <t>/persons/35e3cc26-a276-43ee-a916-cf181e994b44</t>
        </is>
      </c>
      <c r="D3142" t="inlineStr">
        <is>
          <t>/persons/:id</t>
        </is>
      </c>
      <c r="E3142" t="n">
        <v>200</v>
      </c>
      <c r="F3142" t="inlineStr">
        <is>
          <t>ok</t>
        </is>
      </c>
      <c r="G3142" t="inlineStr">
        <is>
          <t>Staging Captain</t>
        </is>
      </c>
      <c r="H3142" t="inlineStr"/>
      <c r="I3142" t="n">
        <v>3334</v>
      </c>
      <c r="J3142" t="inlineStr">
        <is>
          <t>/rosters</t>
        </is>
      </c>
    </row>
    <row r="3143">
      <c r="A3143" t="inlineStr">
        <is>
          <t>staging-c226f96</t>
        </is>
      </c>
      <c r="B3143" t="inlineStr">
        <is>
          <t>superAdmin</t>
        </is>
      </c>
      <c r="C3143" t="inlineStr">
        <is>
          <t>/forms?purpose=season_registration</t>
        </is>
      </c>
      <c r="D3143" t="inlineStr">
        <is>
          <t>/forms</t>
        </is>
      </c>
      <c r="E3143" t="n">
        <v>200</v>
      </c>
      <c r="F3143" t="inlineStr">
        <is>
          <t>ok</t>
        </is>
      </c>
      <c r="G3143" t="inlineStr">
        <is>
          <t>Registration forms</t>
        </is>
      </c>
      <c r="H3143" t="inlineStr"/>
      <c r="I3143" t="n">
        <v>3176</v>
      </c>
      <c r="J3143" t="inlineStr">
        <is>
          <t>/forms</t>
        </is>
      </c>
    </row>
    <row r="3144">
      <c r="A3144" t="inlineStr">
        <is>
          <t>staging-c226f96</t>
        </is>
      </c>
      <c r="B3144" t="inlineStr">
        <is>
          <t>superAdmin</t>
        </is>
      </c>
      <c r="C3144" t="inlineStr">
        <is>
          <t>/forms?purpose=role_profile</t>
        </is>
      </c>
      <c r="D3144" t="inlineStr">
        <is>
          <t>/forms</t>
        </is>
      </c>
      <c r="E3144" t="n">
        <v>200</v>
      </c>
      <c r="F3144" t="inlineStr">
        <is>
          <t>ok</t>
        </is>
      </c>
      <c r="G3144" t="inlineStr">
        <is>
          <t>Registration forms</t>
        </is>
      </c>
      <c r="H3144" t="inlineStr"/>
      <c r="I3144" t="n">
        <v>3090</v>
      </c>
      <c r="J3144" t="inlineStr">
        <is>
          <t>/forms</t>
        </is>
      </c>
    </row>
    <row r="3145">
      <c r="A3145" t="inlineStr">
        <is>
          <t>staging-c226f96</t>
        </is>
      </c>
      <c r="B3145" t="inlineStr">
        <is>
          <t>superAdmin</t>
        </is>
      </c>
      <c r="C3145" t="inlineStr">
        <is>
          <t>/forms/01736a8d-1579-4708-96fa-6d8f2cef3071</t>
        </is>
      </c>
      <c r="D3145" t="inlineStr">
        <is>
          <t>/forms/:id</t>
        </is>
      </c>
      <c r="E3145" t="n">
        <v>200</v>
      </c>
      <c r="F3145" t="inlineStr">
        <is>
          <t>ok</t>
        </is>
      </c>
      <c r="G3145" t="inlineStr">
        <is>
          <t>E2EMVKJV8L3 Registration</t>
        </is>
      </c>
      <c r="H3145" t="inlineStr"/>
      <c r="I3145" t="n">
        <v>2915</v>
      </c>
      <c r="J3145" t="inlineStr">
        <is>
          <t>/forms</t>
        </is>
      </c>
    </row>
    <row r="3146">
      <c r="A3146" t="inlineStr">
        <is>
          <t>staging-c226f96</t>
        </is>
      </c>
      <c r="B3146" t="inlineStr">
        <is>
          <t>superAdmin</t>
        </is>
      </c>
      <c r="C3146" t="inlineStr">
        <is>
          <t>/forms/022fdcda-fd9b-48f6-8a6f-22b370268b3e</t>
        </is>
      </c>
      <c r="D3146" t="inlineStr">
        <is>
          <t>/forms/:id</t>
        </is>
      </c>
      <c r="E3146" t="n">
        <v>200</v>
      </c>
      <c r="F3146" t="inlineStr">
        <is>
          <t>ok</t>
        </is>
      </c>
      <c r="G3146" t="inlineStr">
        <is>
          <t>E2EMVNBSNI6 Team Registration</t>
        </is>
      </c>
      <c r="H3146" t="inlineStr"/>
      <c r="I3146" t="n">
        <v>2545</v>
      </c>
      <c r="J3146" t="inlineStr">
        <is>
          <t>/forms</t>
        </is>
      </c>
    </row>
    <row r="3147">
      <c r="A3147" t="inlineStr">
        <is>
          <t>staging-c226f96</t>
        </is>
      </c>
      <c r="B3147" t="inlineStr">
        <is>
          <t>superAdmin</t>
        </is>
      </c>
      <c r="C3147" t="inlineStr">
        <is>
          <t>/forms/0ab2ee5d-b558-4106-b94f-af9a52335db2</t>
        </is>
      </c>
      <c r="D3147" t="inlineStr">
        <is>
          <t>/forms/:id</t>
        </is>
      </c>
      <c r="E3147" t="n">
        <v>200</v>
      </c>
      <c r="F3147" t="inlineStr">
        <is>
          <t>ok</t>
        </is>
      </c>
      <c r="G3147" t="inlineStr">
        <is>
          <t>E2EMVMIBYXD Registration</t>
        </is>
      </c>
      <c r="H3147" t="inlineStr"/>
      <c r="I3147" t="n">
        <v>2914</v>
      </c>
      <c r="J3147" t="inlineStr">
        <is>
          <t>/forms</t>
        </is>
      </c>
    </row>
    <row r="3148">
      <c r="A3148" t="inlineStr">
        <is>
          <t>staging-c226f96</t>
        </is>
      </c>
      <c r="B3148" t="inlineStr">
        <is>
          <t>superAdmin</t>
        </is>
      </c>
      <c r="C3148" t="inlineStr">
        <is>
          <t>/eligibility?status=eligible</t>
        </is>
      </c>
      <c r="D3148" t="inlineStr">
        <is>
          <t>/eligibility</t>
        </is>
      </c>
      <c r="E3148" t="n">
        <v>200</v>
      </c>
      <c r="F3148" t="inlineStr">
        <is>
          <t>ok</t>
        </is>
      </c>
      <c r="G3148" t="inlineStr">
        <is>
          <t>Eligibility</t>
        </is>
      </c>
      <c r="H3148" t="inlineStr"/>
      <c r="I3148" t="n">
        <v>2790</v>
      </c>
      <c r="J3148" t="inlineStr">
        <is>
          <t>/eligibility</t>
        </is>
      </c>
    </row>
    <row r="3149">
      <c r="A3149" t="inlineStr">
        <is>
          <t>staging-c226f96</t>
        </is>
      </c>
      <c r="B3149" t="inlineStr">
        <is>
          <t>superAdmin</t>
        </is>
      </c>
      <c r="C3149" t="inlineStr">
        <is>
          <t>/eligibility?status=pending</t>
        </is>
      </c>
      <c r="D3149" t="inlineStr">
        <is>
          <t>/eligibility</t>
        </is>
      </c>
      <c r="E3149" t="n">
        <v>200</v>
      </c>
      <c r="F3149" t="inlineStr">
        <is>
          <t>ok</t>
        </is>
      </c>
      <c r="G3149" t="inlineStr">
        <is>
          <t>Eligibility</t>
        </is>
      </c>
      <c r="H3149" t="inlineStr"/>
      <c r="I3149" t="n">
        <v>2993</v>
      </c>
      <c r="J3149" t="inlineStr">
        <is>
          <t>/eligibility</t>
        </is>
      </c>
    </row>
    <row r="3150">
      <c r="A3150" t="inlineStr">
        <is>
          <t>staging-c226f96</t>
        </is>
      </c>
      <c r="B3150" t="inlineStr">
        <is>
          <t>superAdmin</t>
        </is>
      </c>
      <c r="C3150" t="inlineStr">
        <is>
          <t>/documents/038bb902-bd8c-4e99-8d6a-8c2ccbdf498a</t>
        </is>
      </c>
      <c r="D3150" t="inlineStr">
        <is>
          <t>/documents/:id</t>
        </is>
      </c>
      <c r="E3150" t="n">
        <v>200</v>
      </c>
      <c r="F3150" t="inlineStr">
        <is>
          <t>ok</t>
        </is>
      </c>
      <c r="G3150" t="inlineStr">
        <is>
          <t>E2EMVMINS1L Liability waiver</t>
        </is>
      </c>
      <c r="H3150" t="inlineStr"/>
      <c r="I3150" t="n">
        <v>3117</v>
      </c>
      <c r="J3150" t="inlineStr">
        <is>
          <t>/documents</t>
        </is>
      </c>
    </row>
    <row r="3151">
      <c r="A3151" t="inlineStr">
        <is>
          <t>staging-c226f96</t>
        </is>
      </c>
      <c r="B3151" t="inlineStr">
        <is>
          <t>superAdmin</t>
        </is>
      </c>
      <c r="C3151" t="inlineStr">
        <is>
          <t>/documents/06363115-7b25-479c-bc3c-1d23ea2bb477</t>
        </is>
      </c>
      <c r="D3151" t="inlineStr">
        <is>
          <t>/documents/:id</t>
        </is>
      </c>
      <c r="E3151" t="n">
        <v>200</v>
      </c>
      <c r="F3151" t="inlineStr">
        <is>
          <t>ok</t>
        </is>
      </c>
      <c r="G3151" t="inlineStr">
        <is>
          <t>E2EMVK7FOP8 Liability waiver</t>
        </is>
      </c>
      <c r="H3151" t="inlineStr"/>
      <c r="I3151" t="n">
        <v>3066</v>
      </c>
      <c r="J3151" t="inlineStr">
        <is>
          <t>/documents</t>
        </is>
      </c>
    </row>
    <row r="3152">
      <c r="A3152" t="inlineStr">
        <is>
          <t>staging-c226f96</t>
        </is>
      </c>
      <c r="B3152" t="inlineStr">
        <is>
          <t>superAdmin</t>
        </is>
      </c>
      <c r="C3152" t="inlineStr">
        <is>
          <t>/documents/087acff3-dbce-4223-bbbe-fbb81ecde613</t>
        </is>
      </c>
      <c r="D3152" t="inlineStr">
        <is>
          <t>/documents/:id</t>
        </is>
      </c>
      <c r="E3152" t="n">
        <v>200</v>
      </c>
      <c r="F3152" t="inlineStr">
        <is>
          <t>ok</t>
        </is>
      </c>
      <c r="G3152" t="inlineStr">
        <is>
          <t>E2EMVK6YWSZ Liability waiver</t>
        </is>
      </c>
      <c r="H3152" t="inlineStr"/>
      <c r="I3152" t="n">
        <v>3089</v>
      </c>
      <c r="J3152" t="inlineStr">
        <is>
          <t>/documents</t>
        </is>
      </c>
    </row>
    <row r="3153">
      <c r="A3153" t="inlineStr">
        <is>
          <t>staging-c226f96</t>
        </is>
      </c>
      <c r="B3153" t="inlineStr">
        <is>
          <t>superAdmin</t>
        </is>
      </c>
      <c r="C3153" t="inlineStr">
        <is>
          <t>/games/0dec4d47-9299-4cf8-a7be-ac23a4d4b796</t>
        </is>
      </c>
      <c r="D3153" t="inlineStr">
        <is>
          <t>/games/:id</t>
        </is>
      </c>
      <c r="E3153" t="n">
        <v>200</v>
      </c>
      <c r="F3153" t="inlineStr">
        <is>
          <t>ok</t>
        </is>
      </c>
      <c r="G3153" t="inlineStr">
        <is>
          <t>Game — SportsPulse</t>
        </is>
      </c>
      <c r="H3153" t="inlineStr"/>
      <c r="I3153" t="n">
        <v>2875</v>
      </c>
      <c r="J3153" t="inlineStr">
        <is>
          <t>/games</t>
        </is>
      </c>
    </row>
    <row r="3154">
      <c r="A3154" t="inlineStr">
        <is>
          <t>staging-c226f96</t>
        </is>
      </c>
      <c r="B3154" t="inlineStr">
        <is>
          <t>superAdmin</t>
        </is>
      </c>
      <c r="C3154" t="inlineStr">
        <is>
          <t>/games/37861288-dd5f-4753-a0ce-3e46056d3e4d</t>
        </is>
      </c>
      <c r="D3154" t="inlineStr">
        <is>
          <t>/games/:id</t>
        </is>
      </c>
      <c r="E3154" t="n">
        <v>200</v>
      </c>
      <c r="F3154" t="inlineStr">
        <is>
          <t>ok</t>
        </is>
      </c>
      <c r="G3154" t="inlineStr">
        <is>
          <t>Game — SportsPulse</t>
        </is>
      </c>
      <c r="H3154" t="inlineStr"/>
      <c r="I3154" t="n">
        <v>2975</v>
      </c>
      <c r="J3154" t="inlineStr">
        <is>
          <t>/games</t>
        </is>
      </c>
    </row>
    <row r="3155">
      <c r="A3155" t="inlineStr">
        <is>
          <t>staging-c226f96</t>
        </is>
      </c>
      <c r="B3155" t="inlineStr">
        <is>
          <t>superAdmin</t>
        </is>
      </c>
      <c r="C3155" t="inlineStr">
        <is>
          <t>/games/3e68142e-b4ec-4f4e-81b2-03481be81dcb</t>
        </is>
      </c>
      <c r="D3155" t="inlineStr">
        <is>
          <t>/games/:id</t>
        </is>
      </c>
      <c r="E3155" t="n">
        <v>200</v>
      </c>
      <c r="F3155" t="inlineStr">
        <is>
          <t>ok</t>
        </is>
      </c>
      <c r="G3155" t="inlineStr">
        <is>
          <t>Game — SportsPulse</t>
        </is>
      </c>
      <c r="H3155" t="inlineStr"/>
      <c r="I3155" t="n">
        <v>2751</v>
      </c>
      <c r="J3155" t="inlineStr">
        <is>
          <t>/games</t>
        </is>
      </c>
    </row>
    <row r="3156">
      <c r="A3156" t="inlineStr">
        <is>
          <t>staging-c226f96</t>
        </is>
      </c>
      <c r="B3156" t="inlineStr">
        <is>
          <t>superAdmin</t>
        </is>
      </c>
      <c r="C3156" t="inlineStr">
        <is>
          <t>/game-events?eventType=assist</t>
        </is>
      </c>
      <c r="D3156" t="inlineStr">
        <is>
          <t>/game-events</t>
        </is>
      </c>
      <c r="E3156" t="n">
        <v>200</v>
      </c>
      <c r="F3156" t="inlineStr">
        <is>
          <t>ok</t>
        </is>
      </c>
      <c r="G3156" t="inlineStr">
        <is>
          <t>Game log</t>
        </is>
      </c>
      <c r="H3156" t="inlineStr"/>
      <c r="I3156" t="n">
        <v>3882</v>
      </c>
      <c r="J3156" t="inlineStr">
        <is>
          <t>/game-events</t>
        </is>
      </c>
    </row>
    <row r="3157">
      <c r="A3157" t="inlineStr">
        <is>
          <t>staging-c226f96</t>
        </is>
      </c>
      <c r="B3157" t="inlineStr">
        <is>
          <t>superAdmin</t>
        </is>
      </c>
      <c r="C3157" t="inlineStr">
        <is>
          <t>/game-events?eventType=goal</t>
        </is>
      </c>
      <c r="D3157" t="inlineStr">
        <is>
          <t>/game-events</t>
        </is>
      </c>
      <c r="E3157" t="n">
        <v>200</v>
      </c>
      <c r="F3157" t="inlineStr">
        <is>
          <t>ok</t>
        </is>
      </c>
      <c r="G3157" t="inlineStr">
        <is>
          <t>Game log</t>
        </is>
      </c>
      <c r="H3157" t="inlineStr"/>
      <c r="I3157" t="n">
        <v>3810</v>
      </c>
      <c r="J3157" t="inlineStr">
        <is>
          <t>/game-events</t>
        </is>
      </c>
    </row>
    <row r="3158">
      <c r="A3158" t="inlineStr">
        <is>
          <t>staging-c226f96</t>
        </is>
      </c>
      <c r="B3158" t="inlineStr">
        <is>
          <t>superAdmin</t>
        </is>
      </c>
      <c r="C3158" t="inlineStr">
        <is>
          <t>/stats?tab=lines</t>
        </is>
      </c>
      <c r="D3158" t="inlineStr">
        <is>
          <t>/stats</t>
        </is>
      </c>
      <c r="E3158" t="n">
        <v>200</v>
      </c>
      <c r="F3158" t="inlineStr">
        <is>
          <t>ok</t>
        </is>
      </c>
      <c r="G3158" t="inlineStr">
        <is>
          <t>Stats &amp; standings</t>
        </is>
      </c>
      <c r="H3158" t="inlineStr"/>
      <c r="I3158" t="n">
        <v>3113</v>
      </c>
      <c r="J3158" t="inlineStr">
        <is>
          <t>/stats</t>
        </is>
      </c>
    </row>
    <row r="3159">
      <c r="A3159" t="inlineStr">
        <is>
          <t>staging-c226f96</t>
        </is>
      </c>
      <c r="B3159" t="inlineStr">
        <is>
          <t>superAdmin</t>
        </is>
      </c>
      <c r="C3159" t="inlineStr">
        <is>
          <t>/stats?tab=standings</t>
        </is>
      </c>
      <c r="D3159" t="inlineStr">
        <is>
          <t>/stats</t>
        </is>
      </c>
      <c r="E3159" t="n">
        <v>200</v>
      </c>
      <c r="F3159" t="inlineStr">
        <is>
          <t>ok</t>
        </is>
      </c>
      <c r="G3159" t="inlineStr">
        <is>
          <t>Stats &amp; standings</t>
        </is>
      </c>
      <c r="H3159" t="inlineStr"/>
      <c r="I3159" t="n">
        <v>3335</v>
      </c>
      <c r="J3159" t="inlineStr">
        <is>
          <t>/stats</t>
        </is>
      </c>
    </row>
    <row r="3160">
      <c r="A3160" t="inlineStr">
        <is>
          <t>staging-c226f96</t>
        </is>
      </c>
      <c r="B3160" t="inlineStr">
        <is>
          <t>superAdmin</t>
        </is>
      </c>
      <c r="C3160" t="inlineStr">
        <is>
          <t>/users/0232b2bb-0386-48d6-8736-42a8cb5e0e0d</t>
        </is>
      </c>
      <c r="D3160" t="inlineStr">
        <is>
          <t>/users/:id</t>
        </is>
      </c>
      <c r="E3160" t="n">
        <v>200</v>
      </c>
      <c r="F3160" t="inlineStr">
        <is>
          <t>ok</t>
        </is>
      </c>
      <c r="G3160" t="inlineStr">
        <is>
          <t>FreeE2EMVKRXSNH Agent</t>
        </is>
      </c>
      <c r="H3160" t="inlineStr"/>
      <c r="I3160" t="n">
        <v>3442</v>
      </c>
      <c r="J3160" t="inlineStr">
        <is>
          <t>/users</t>
        </is>
      </c>
    </row>
    <row r="3161">
      <c r="A3161" t="inlineStr">
        <is>
          <t>staging-c226f96</t>
        </is>
      </c>
      <c r="B3161" t="inlineStr">
        <is>
          <t>superAdmin</t>
        </is>
      </c>
      <c r="C3161" t="inlineStr">
        <is>
          <t>/users/03a05d7c-c115-4e1f-b896-80e42c2a1820</t>
        </is>
      </c>
      <c r="D3161" t="inlineStr">
        <is>
          <t>/users/:id</t>
        </is>
      </c>
      <c r="E3161" t="n">
        <v>200</v>
      </c>
      <c r="F3161" t="inlineStr">
        <is>
          <t>ok</t>
        </is>
      </c>
      <c r="G3161" t="inlineStr">
        <is>
          <t>OA E2EMVMKW4MD</t>
        </is>
      </c>
      <c r="H3161" t="inlineStr"/>
      <c r="I3161" t="n">
        <v>3025</v>
      </c>
      <c r="J3161" t="inlineStr">
        <is>
          <t>/users</t>
        </is>
      </c>
    </row>
    <row r="3162">
      <c r="A3162" t="inlineStr">
        <is>
          <t>staging-c226f96</t>
        </is>
      </c>
      <c r="B3162" t="inlineStr">
        <is>
          <t>superAdmin</t>
        </is>
      </c>
      <c r="C3162" t="inlineStr">
        <is>
          <t>/users/04beef01-09d6-413c-96be-7bab82d60e2e</t>
        </is>
      </c>
      <c r="D3162" t="inlineStr">
        <is>
          <t>/users/:id</t>
        </is>
      </c>
      <c r="E3162" t="n">
        <v>200</v>
      </c>
      <c r="F3162" t="inlineStr">
        <is>
          <t>ok</t>
        </is>
      </c>
      <c r="G3162" t="inlineStr">
        <is>
          <t>Ada E2EMVK956FYAdult</t>
        </is>
      </c>
      <c r="H3162" t="inlineStr"/>
      <c r="I3162" t="n">
        <v>3569</v>
      </c>
      <c r="J3162" t="inlineStr">
        <is>
          <t>/users</t>
        </is>
      </c>
    </row>
    <row r="3163">
      <c r="A3163" t="inlineStr">
        <is>
          <t>staging-c226f96</t>
        </is>
      </c>
      <c r="B3163" t="inlineStr">
        <is>
          <t>superAdmin</t>
        </is>
      </c>
      <c r="C3163" t="inlineStr">
        <is>
          <t>/roles/0c761ad3-c2e9-43a9-8039-6ad2559725f6</t>
        </is>
      </c>
      <c r="D3163" t="inlineStr">
        <is>
          <t>/roles/:id</t>
        </is>
      </c>
      <c r="E3163" t="n">
        <v>200</v>
      </c>
      <c r="F3163" t="inlineStr">
        <is>
          <t>ok</t>
        </is>
      </c>
      <c r="G3163" t="inlineStr">
        <is>
          <t>Super Admin</t>
        </is>
      </c>
      <c r="H3163" t="inlineStr"/>
      <c r="I3163" t="n">
        <v>3155</v>
      </c>
      <c r="J3163" t="inlineStr">
        <is>
          <t>/roles</t>
        </is>
      </c>
    </row>
    <row r="3164">
      <c r="A3164" t="inlineStr">
        <is>
          <t>staging-c226f96</t>
        </is>
      </c>
      <c r="B3164" t="inlineStr">
        <is>
          <t>superAdmin</t>
        </is>
      </c>
      <c r="C3164" t="inlineStr">
        <is>
          <t>/roles/cf7ee09a-df98-4a14-8ccc-3ff15c3acad0</t>
        </is>
      </c>
      <c r="D3164" t="inlineStr">
        <is>
          <t>/roles/:id</t>
        </is>
      </c>
      <c r="E3164" t="n">
        <v>200</v>
      </c>
      <c r="F3164" t="inlineStr">
        <is>
          <t>ok</t>
        </is>
      </c>
      <c r="G3164" t="inlineStr">
        <is>
          <t>Org Admin</t>
        </is>
      </c>
      <c r="H3164" t="inlineStr"/>
      <c r="I3164" t="n">
        <v>3240</v>
      </c>
      <c r="J3164" t="inlineStr">
        <is>
          <t>/roles</t>
        </is>
      </c>
    </row>
    <row r="3165">
      <c r="A3165" t="inlineStr">
        <is>
          <t>staging-c226f96</t>
        </is>
      </c>
      <c r="B3165" t="inlineStr">
        <is>
          <t>superAdmin</t>
        </is>
      </c>
      <c r="C3165" t="inlineStr">
        <is>
          <t>/roles/9679130f-1e50-4fd2-92f8-1bb277175508</t>
        </is>
      </c>
      <c r="D3165" t="inlineStr">
        <is>
          <t>/roles/:id</t>
        </is>
      </c>
      <c r="E3165" t="n">
        <v>200</v>
      </c>
      <c r="F3165" t="inlineStr">
        <is>
          <t>ok</t>
        </is>
      </c>
      <c r="G3165" t="inlineStr">
        <is>
          <t>League Admin</t>
        </is>
      </c>
      <c r="H3165" t="inlineStr"/>
      <c r="I3165" t="n">
        <v>3743</v>
      </c>
      <c r="J3165" t="inlineStr">
        <is>
          <t>/roles</t>
        </is>
      </c>
    </row>
    <row r="3166">
      <c r="A3166" t="inlineStr">
        <is>
          <t>staging-c226f96</t>
        </is>
      </c>
      <c r="B3166" t="inlineStr">
        <is>
          <t>superAdmin</t>
        </is>
      </c>
      <c r="C3166" t="inlineStr">
        <is>
          <t>/finance/create</t>
        </is>
      </c>
      <c r="D3166" t="inlineStr">
        <is>
          <t>/finance/create</t>
        </is>
      </c>
      <c r="E3166" t="n">
        <v>200</v>
      </c>
      <c r="F3166" t="inlineStr">
        <is>
          <t>ok</t>
        </is>
      </c>
      <c r="G3166" t="inlineStr">
        <is>
          <t>New invoice</t>
        </is>
      </c>
      <c r="H3166" t="inlineStr"/>
      <c r="I3166" t="n">
        <v>3027</v>
      </c>
      <c r="J3166" t="inlineStr">
        <is>
          <t>/finance</t>
        </is>
      </c>
    </row>
    <row r="3167">
      <c r="A3167" t="inlineStr">
        <is>
          <t>staging-c226f96</t>
        </is>
      </c>
      <c r="B3167" t="inlineStr">
        <is>
          <t>superAdmin</t>
        </is>
      </c>
      <c r="C3167" t="inlineStr">
        <is>
          <t>/finance/d21a61a9-55f3-4602-95eb-e10196b17883</t>
        </is>
      </c>
      <c r="D3167" t="inlineStr">
        <is>
          <t>/finance/:id</t>
        </is>
      </c>
      <c r="E3167" t="n">
        <v>200</v>
      </c>
      <c r="F3167" t="inlineStr">
        <is>
          <t>ok</t>
        </is>
      </c>
      <c r="G3167" t="inlineStr">
        <is>
          <t>staging-e2e+e2emvkp5vmx-fa@sportspulse.us· TEAM</t>
        </is>
      </c>
      <c r="H3167" t="inlineStr"/>
      <c r="I3167" t="n">
        <v>2880</v>
      </c>
      <c r="J3167" t="inlineStr">
        <is>
          <t>/finance</t>
        </is>
      </c>
    </row>
    <row r="3168">
      <c r="A3168" t="inlineStr">
        <is>
          <t>staging-c226f96</t>
        </is>
      </c>
      <c r="B3168" t="inlineStr">
        <is>
          <t>superAdmin</t>
        </is>
      </c>
      <c r="C3168" t="inlineStr">
        <is>
          <t>/finance/e6fe7341-ee03-4cc9-ac5c-0d8011eeca8a</t>
        </is>
      </c>
      <c r="D3168" t="inlineStr">
        <is>
          <t>/finance/:id</t>
        </is>
      </c>
      <c r="E3168" t="n">
        <v>200</v>
      </c>
      <c r="F3168" t="inlineStr">
        <is>
          <t>ok</t>
        </is>
      </c>
      <c r="G3168" t="inlineStr">
        <is>
          <t>staging-e2e+e2emvkm5j14-fa@sportspulse.us· TEAM</t>
        </is>
      </c>
      <c r="H3168" t="inlineStr"/>
      <c r="I3168" t="n">
        <v>3074</v>
      </c>
      <c r="J3168" t="inlineStr">
        <is>
          <t>/finance</t>
        </is>
      </c>
    </row>
    <row r="3169">
      <c r="A3169" t="inlineStr">
        <is>
          <t>staging-c226f96</t>
        </is>
      </c>
      <c r="B3169" t="inlineStr">
        <is>
          <t>superAdmin</t>
        </is>
      </c>
      <c r="C3169" t="inlineStr">
        <is>
          <t>/finance/94df8ac8-f0f5-4d96-b91d-8ad0abe5ff65</t>
        </is>
      </c>
      <c r="D3169" t="inlineStr">
        <is>
          <t>/finance/:id</t>
        </is>
      </c>
      <c r="E3169" t="n">
        <v>200</v>
      </c>
      <c r="F3169" t="inlineStr">
        <is>
          <t>ok</t>
        </is>
      </c>
      <c r="G3169" t="inlineStr">
        <is>
          <t>staging-e2e+e2emvnms174-fa@sportspulse.us· TEAM</t>
        </is>
      </c>
      <c r="H3169" t="inlineStr"/>
      <c r="I3169" t="n">
        <v>2861</v>
      </c>
      <c r="J3169" t="inlineStr">
        <is>
          <t>/finance</t>
        </is>
      </c>
    </row>
    <row r="3170">
      <c r="A3170" t="inlineStr">
        <is>
          <t>staging-c226f96</t>
        </is>
      </c>
      <c r="B3170" t="inlineStr">
        <is>
          <t>superAdmin</t>
        </is>
      </c>
      <c r="C3170" t="inlineStr">
        <is>
          <t>/payments?tab=ar</t>
        </is>
      </c>
      <c r="D3170" t="inlineStr">
        <is>
          <t>/payments</t>
        </is>
      </c>
      <c r="E3170" t="n">
        <v>200</v>
      </c>
      <c r="F3170" t="inlineStr">
        <is>
          <t>ok</t>
        </is>
      </c>
      <c r="G3170" t="inlineStr">
        <is>
          <t>Payment &amp; invoicing — SportsPulse</t>
        </is>
      </c>
      <c r="H3170" t="inlineStr"/>
      <c r="I3170" t="n">
        <v>2996</v>
      </c>
      <c r="J3170" t="inlineStr">
        <is>
          <t>/payments</t>
        </is>
      </c>
    </row>
    <row r="3171">
      <c r="A3171" t="inlineStr">
        <is>
          <t>staging-c226f96</t>
        </is>
      </c>
      <c r="B3171" t="inlineStr">
        <is>
          <t>superAdmin</t>
        </is>
      </c>
      <c r="C3171" t="inlineStr">
        <is>
          <t>/payments?tab=invoice</t>
        </is>
      </c>
      <c r="D3171" t="inlineStr">
        <is>
          <t>/payments</t>
        </is>
      </c>
      <c r="E3171" t="n">
        <v>200</v>
      </c>
      <c r="F3171" t="inlineStr">
        <is>
          <t>ok</t>
        </is>
      </c>
      <c r="G3171" t="inlineStr">
        <is>
          <t>Payment &amp; invoicing — SportsPulse</t>
        </is>
      </c>
      <c r="H3171" t="inlineStr"/>
      <c r="I3171" t="n">
        <v>2888</v>
      </c>
      <c r="J3171" t="inlineStr">
        <is>
          <t>/payments</t>
        </is>
      </c>
    </row>
    <row r="3172">
      <c r="A3172" t="inlineStr">
        <is>
          <t>staging-c226f96</t>
        </is>
      </c>
      <c r="B3172" t="inlineStr">
        <is>
          <t>superAdmin</t>
        </is>
      </c>
      <c r="C3172" t="inlineStr">
        <is>
          <t>/communications/templates</t>
        </is>
      </c>
      <c r="D3172" t="inlineStr">
        <is>
          <t>/communications/templates</t>
        </is>
      </c>
      <c r="E3172" t="n">
        <v>200</v>
      </c>
      <c r="F3172" t="inlineStr">
        <is>
          <t>ok</t>
        </is>
      </c>
      <c r="G3172" t="inlineStr">
        <is>
          <t>Notification templates</t>
        </is>
      </c>
      <c r="H3172" t="inlineStr"/>
      <c r="I3172" t="n">
        <v>2788</v>
      </c>
      <c r="J3172" t="inlineStr">
        <is>
          <t>/communications</t>
        </is>
      </c>
    </row>
    <row r="3173">
      <c r="A3173" t="inlineStr">
        <is>
          <t>staging-c226f96</t>
        </is>
      </c>
      <c r="B3173" t="inlineStr">
        <is>
          <t>superAdmin</t>
        </is>
      </c>
      <c r="C3173" t="inlineStr">
        <is>
          <t>/communications?status=queued</t>
        </is>
      </c>
      <c r="D3173" t="inlineStr">
        <is>
          <t>/communications</t>
        </is>
      </c>
      <c r="E3173" t="n">
        <v>200</v>
      </c>
      <c r="F3173" t="inlineStr">
        <is>
          <t>ok</t>
        </is>
      </c>
      <c r="G3173" t="inlineStr">
        <is>
          <t>Messages</t>
        </is>
      </c>
      <c r="H3173" t="inlineStr"/>
      <c r="I3173" t="n">
        <v>3241</v>
      </c>
      <c r="J3173" t="inlineStr">
        <is>
          <t>/communications</t>
        </is>
      </c>
    </row>
    <row r="3174">
      <c r="A3174" t="inlineStr">
        <is>
          <t>staging-c226f96</t>
        </is>
      </c>
      <c r="B3174" t="inlineStr">
        <is>
          <t>superAdmin</t>
        </is>
      </c>
      <c r="C3174" t="inlineStr">
        <is>
          <t>/communications?status=sending</t>
        </is>
      </c>
      <c r="D3174" t="inlineStr">
        <is>
          <t>/communications</t>
        </is>
      </c>
      <c r="E3174" t="n">
        <v>200</v>
      </c>
      <c r="F3174" t="inlineStr">
        <is>
          <t>ok</t>
        </is>
      </c>
      <c r="G3174" t="inlineStr">
        <is>
          <t>Messages</t>
        </is>
      </c>
      <c r="H3174" t="inlineStr"/>
      <c r="I3174" t="n">
        <v>3025</v>
      </c>
      <c r="J3174" t="inlineStr">
        <is>
          <t>/communications</t>
        </is>
      </c>
    </row>
    <row r="3175">
      <c r="A3175" t="inlineStr">
        <is>
          <t>staging-c226f96</t>
        </is>
      </c>
      <c r="B3175" t="inlineStr">
        <is>
          <t>superAdmin</t>
        </is>
      </c>
      <c r="C3175" t="inlineStr">
        <is>
          <t>/audit?resourceType=accept</t>
        </is>
      </c>
      <c r="D3175" t="inlineStr">
        <is>
          <t>/audit</t>
        </is>
      </c>
      <c r="E3175" t="n">
        <v>200</v>
      </c>
      <c r="F3175" t="inlineStr">
        <is>
          <t>ok</t>
        </is>
      </c>
      <c r="G3175" t="inlineStr">
        <is>
          <t>Activity log</t>
        </is>
      </c>
      <c r="H3175" t="inlineStr"/>
      <c r="I3175" t="n">
        <v>3089</v>
      </c>
      <c r="J3175" t="inlineStr">
        <is>
          <t>/audit</t>
        </is>
      </c>
    </row>
    <row r="3176">
      <c r="A3176" t="inlineStr">
        <is>
          <t>staging-c226f96</t>
        </is>
      </c>
      <c r="B3176" t="inlineStr">
        <is>
          <t>superAdmin</t>
        </is>
      </c>
      <c r="C3176" t="inlineStr">
        <is>
          <t>/audit?resourceType=apply</t>
        </is>
      </c>
      <c r="D3176" t="inlineStr">
        <is>
          <t>/audit</t>
        </is>
      </c>
      <c r="E3176" t="n">
        <v>200</v>
      </c>
      <c r="F3176" t="inlineStr">
        <is>
          <t>ok</t>
        </is>
      </c>
      <c r="G3176" t="inlineStr">
        <is>
          <t>Activity log</t>
        </is>
      </c>
      <c r="H3176" t="inlineStr"/>
      <c r="I3176" t="n">
        <v>3376</v>
      </c>
      <c r="J3176" t="inlineStr">
        <is>
          <t>/audit</t>
        </is>
      </c>
    </row>
    <row r="3177">
      <c r="A3177" t="inlineStr">
        <is>
          <t>staging-c226f96</t>
        </is>
      </c>
      <c r="B3177" t="inlineStr">
        <is>
          <t>superAdmin</t>
        </is>
      </c>
      <c r="C3177" t="inlineStr">
        <is>
          <t>/audit/6afe3fb8-fae0-4428-9be3-d6d205c4f209</t>
        </is>
      </c>
      <c r="D3177" t="inlineStr">
        <is>
          <t>/audit/:id</t>
        </is>
      </c>
      <c r="E3177" t="n">
        <v>200</v>
      </c>
      <c r="F3177" t="inlineStr">
        <is>
          <t>ok</t>
        </is>
      </c>
      <c r="G3177" t="inlineStr">
        <is>
          <t>role-assignments.create</t>
        </is>
      </c>
      <c r="H3177" t="inlineStr"/>
      <c r="I3177" t="n">
        <v>3063</v>
      </c>
      <c r="J3177" t="inlineStr">
        <is>
          <t>/audit</t>
        </is>
      </c>
    </row>
    <row r="3178">
      <c r="A3178" t="inlineStr">
        <is>
          <t>staging-c226f96</t>
        </is>
      </c>
      <c r="B3178" t="inlineStr">
        <is>
          <t>superAdmin</t>
        </is>
      </c>
      <c r="C3178" t="inlineStr">
        <is>
          <t>/audit/bede7cbd-f3a6-41af-baa3-5075b84359b1</t>
        </is>
      </c>
      <c r="D3178" t="inlineStr">
        <is>
          <t>/audit/:id</t>
        </is>
      </c>
      <c r="E3178" t="n">
        <v>200</v>
      </c>
      <c r="F3178" t="inlineStr">
        <is>
          <t>ok</t>
        </is>
      </c>
      <c r="G3178" t="inlineStr">
        <is>
          <t>leagues.status</t>
        </is>
      </c>
      <c r="H3178" t="inlineStr"/>
      <c r="I3178" t="n">
        <v>2809</v>
      </c>
      <c r="J3178" t="inlineStr">
        <is>
          <t>/audit</t>
        </is>
      </c>
    </row>
    <row r="3179">
      <c r="A3179" t="inlineStr">
        <is>
          <t>staging-c226f96</t>
        </is>
      </c>
      <c r="B3179" t="inlineStr">
        <is>
          <t>superAdmin</t>
        </is>
      </c>
      <c r="C3179" t="inlineStr">
        <is>
          <t>/audit/a21ed891-59f0-4c49-9e35-25136fb34033</t>
        </is>
      </c>
      <c r="D3179" t="inlineStr">
        <is>
          <t>/audit/:id</t>
        </is>
      </c>
      <c r="E3179" t="n">
        <v>200</v>
      </c>
      <c r="F3179" t="inlineStr">
        <is>
          <t>ok</t>
        </is>
      </c>
      <c r="G3179" t="inlineStr">
        <is>
          <t>divisions.create</t>
        </is>
      </c>
      <c r="H3179" t="inlineStr"/>
      <c r="I3179" t="n">
        <v>3082</v>
      </c>
      <c r="J3179" t="inlineStr">
        <is>
          <t>/audit</t>
        </is>
      </c>
    </row>
    <row r="3180">
      <c r="A3180" t="inlineStr">
        <is>
          <t>staging-c226f96</t>
        </is>
      </c>
      <c r="B3180" t="inlineStr">
        <is>
          <t>superAdmin</t>
        </is>
      </c>
      <c r="C3180" t="inlineStr">
        <is>
          <t>/admin?tab=health</t>
        </is>
      </c>
      <c r="D3180" t="inlineStr">
        <is>
          <t>/admin</t>
        </is>
      </c>
      <c r="E3180" t="n">
        <v>200</v>
      </c>
      <c r="F3180" t="inlineStr">
        <is>
          <t>ok</t>
        </is>
      </c>
      <c r="G3180" t="inlineStr">
        <is>
          <t>Platform settings</t>
        </is>
      </c>
      <c r="H3180" t="inlineStr"/>
      <c r="I3180" t="n">
        <v>2766</v>
      </c>
      <c r="J3180" t="inlineStr">
        <is>
          <t>/admin</t>
        </is>
      </c>
    </row>
    <row r="3181">
      <c r="A3181" t="inlineStr">
        <is>
          <t>staging-c226f96</t>
        </is>
      </c>
      <c r="B3181" t="inlineStr">
        <is>
          <t>superAdmin</t>
        </is>
      </c>
      <c r="C3181" t="inlineStr">
        <is>
          <t>/admin?tab=settings</t>
        </is>
      </c>
      <c r="D3181" t="inlineStr">
        <is>
          <t>/admin</t>
        </is>
      </c>
      <c r="E3181" t="n">
        <v>200</v>
      </c>
      <c r="F3181" t="inlineStr">
        <is>
          <t>ok</t>
        </is>
      </c>
      <c r="G3181" t="inlineStr">
        <is>
          <t>Platform settings</t>
        </is>
      </c>
      <c r="H3181" t="inlineStr"/>
      <c r="I3181" t="n">
        <v>2692</v>
      </c>
      <c r="J3181" t="inlineStr">
        <is>
          <t>/admin</t>
        </is>
      </c>
    </row>
    <row r="3182">
      <c r="A3182" t="inlineStr">
        <is>
          <t>staging-c226f96</t>
        </is>
      </c>
      <c r="B3182" t="inlineStr">
        <is>
          <t>superAdmin</t>
        </is>
      </c>
      <c r="C3182" t="inlineStr">
        <is>
          <t>/divisions?seasonId=922061b1-3ad4-47d9-9223-88d8271b0251</t>
        </is>
      </c>
      <c r="D3182" t="inlineStr">
        <is>
          <t>/divisions</t>
        </is>
      </c>
      <c r="E3182" t="n">
        <v>200</v>
      </c>
      <c r="F3182" t="inlineStr">
        <is>
          <t>ok</t>
        </is>
      </c>
      <c r="G3182" t="inlineStr">
        <is>
          <t>Divisions</t>
        </is>
      </c>
      <c r="H3182" t="inlineStr"/>
      <c r="I3182" t="n">
        <v>2770</v>
      </c>
      <c r="J3182" t="inlineStr">
        <is>
          <t>/seasons/922061b1-3ad4-47d9-9223-88d8271b0251</t>
        </is>
      </c>
    </row>
    <row r="3183">
      <c r="A3183" t="inlineStr">
        <is>
          <t>staging-c226f96</t>
        </is>
      </c>
      <c r="B3183" t="inlineStr">
        <is>
          <t>superAdmin</t>
        </is>
      </c>
      <c r="C3183" t="inlineStr">
        <is>
          <t>/divisions?seasonId=970dd917-48cb-4068-9521-14ccff5a853a</t>
        </is>
      </c>
      <c r="D3183" t="inlineStr">
        <is>
          <t>/divisions</t>
        </is>
      </c>
      <c r="E3183" t="n">
        <v>200</v>
      </c>
      <c r="F3183" t="inlineStr">
        <is>
          <t>ok</t>
        </is>
      </c>
      <c r="G3183" t="inlineStr">
        <is>
          <t>Divisions</t>
        </is>
      </c>
      <c r="H3183" t="inlineStr"/>
      <c r="I3183" t="n">
        <v>2843</v>
      </c>
      <c r="J3183" t="inlineStr">
        <is>
          <t>/seasons/970dd917-48cb-4068-9521-14ccff5a853a</t>
        </is>
      </c>
    </row>
    <row r="3184">
      <c r="A3184" t="inlineStr">
        <is>
          <t>staging-c226f96</t>
        </is>
      </c>
      <c r="B3184" t="inlineStr">
        <is>
          <t>superAdmin</t>
        </is>
      </c>
      <c r="C3184" t="inlineStr">
        <is>
          <t>/registrations?orgId=0e92a59c-8d62-4ab1-ad60-4f5347ae7d5f</t>
        </is>
      </c>
      <c r="D3184" t="inlineStr">
        <is>
          <t>/registrations</t>
        </is>
      </c>
      <c r="E3184" t="n">
        <v>200</v>
      </c>
      <c r="F3184" t="inlineStr">
        <is>
          <t>ok</t>
        </is>
      </c>
      <c r="G3184" t="inlineStr">
        <is>
          <t>Registrations</t>
        </is>
      </c>
      <c r="H3184" t="inlineStr"/>
      <c r="I3184" t="n">
        <v>3509</v>
      </c>
      <c r="J3184" t="inlineStr">
        <is>
          <t>/organizations/0e92a59c-8d62-4ab1-ad60-4f5347ae7d5f</t>
        </is>
      </c>
    </row>
    <row r="3185">
      <c r="A3185" t="inlineStr">
        <is>
          <t>staging-c226f96</t>
        </is>
      </c>
      <c r="B3185" t="inlineStr">
        <is>
          <t>superAdmin</t>
        </is>
      </c>
      <c r="C3185" t="inlineStr">
        <is>
          <t>/registrations?orgId=0f3c6e47-3bad-4604-82d9-2daad4514222</t>
        </is>
      </c>
      <c r="D3185" t="inlineStr">
        <is>
          <t>/registrations</t>
        </is>
      </c>
      <c r="E3185" t="n">
        <v>200</v>
      </c>
      <c r="F3185" t="inlineStr">
        <is>
          <t>ok</t>
        </is>
      </c>
      <c r="G3185" t="inlineStr">
        <is>
          <t>Registrations</t>
        </is>
      </c>
      <c r="H3185" t="inlineStr"/>
      <c r="I3185" t="n">
        <v>3126</v>
      </c>
      <c r="J3185" t="inlineStr">
        <is>
          <t>/organizations/0f3c6e47-3bad-4604-82d9-2daad4514222</t>
        </is>
      </c>
    </row>
    <row r="3186">
      <c r="A3186" t="inlineStr">
        <is>
          <t>staging-c226f96</t>
        </is>
      </c>
      <c r="B3186" t="inlineStr">
        <is>
          <t>superAdmin</t>
        </is>
      </c>
      <c r="C3186" t="inlineStr">
        <is>
          <t>/seasons?leagueId=03051ce3-052f-47a1-a598-50b8b0f79104</t>
        </is>
      </c>
      <c r="D3186" t="inlineStr">
        <is>
          <t>/seasons</t>
        </is>
      </c>
      <c r="E3186" t="n">
        <v>200</v>
      </c>
      <c r="F3186" t="inlineStr">
        <is>
          <t>ok</t>
        </is>
      </c>
      <c r="G3186" t="inlineStr">
        <is>
          <t>Seasons</t>
        </is>
      </c>
      <c r="H3186" t="inlineStr"/>
      <c r="I3186" t="n">
        <v>2710</v>
      </c>
      <c r="J3186" t="inlineStr">
        <is>
          <t>/leagues/03051ce3-052f-47a1-a598-50b8b0f79104</t>
        </is>
      </c>
    </row>
    <row r="3187">
      <c r="A3187" t="inlineStr">
        <is>
          <t>staging-c226f96</t>
        </is>
      </c>
      <c r="B3187" t="inlineStr">
        <is>
          <t>superAdmin</t>
        </is>
      </c>
      <c r="C3187" t="inlineStr">
        <is>
          <t>/seasons?leagueId=074f4431-2dd6-4441-8f49-243593dea044</t>
        </is>
      </c>
      <c r="D3187" t="inlineStr">
        <is>
          <t>/seasons</t>
        </is>
      </c>
      <c r="E3187" t="n">
        <v>200</v>
      </c>
      <c r="F3187" t="inlineStr">
        <is>
          <t>ok</t>
        </is>
      </c>
      <c r="G3187" t="inlineStr">
        <is>
          <t>Seasons</t>
        </is>
      </c>
      <c r="H3187" t="inlineStr"/>
      <c r="I3187" t="n">
        <v>2733</v>
      </c>
      <c r="J3187" t="inlineStr">
        <is>
          <t>/leagues/074f4431-2dd6-4441-8f49-243593dea044</t>
        </is>
      </c>
    </row>
    <row r="3188">
      <c r="A3188" t="inlineStr">
        <is>
          <t>staging-c226f96</t>
        </is>
      </c>
      <c r="B3188" t="inlineStr">
        <is>
          <t>superAdmin</t>
        </is>
      </c>
      <c r="C3188" t="inlineStr">
        <is>
          <t>/seasons/7557a61d-f23e-4d99-a353-138961f756f1/applications</t>
        </is>
      </c>
      <c r="D3188" t="inlineStr">
        <is>
          <t>/seasons/:id/applications</t>
        </is>
      </c>
      <c r="E3188" t="n">
        <v>200</v>
      </c>
      <c r="F3188" t="inlineStr">
        <is>
          <t>ok</t>
        </is>
      </c>
      <c r="G3188" t="inlineStr">
        <is>
          <t>Team applications</t>
        </is>
      </c>
      <c r="H3188" t="inlineStr"/>
      <c r="I3188" t="n">
        <v>2814</v>
      </c>
      <c r="J3188" t="inlineStr">
        <is>
          <t>/divisions/0145d0e1-c5da-4112-8c86-7fefd20e8077</t>
        </is>
      </c>
    </row>
    <row r="3189">
      <c r="A3189" t="inlineStr">
        <is>
          <t>staging-c226f96</t>
        </is>
      </c>
      <c r="B3189" t="inlineStr">
        <is>
          <t>superAdmin</t>
        </is>
      </c>
      <c r="C3189" t="inlineStr">
        <is>
          <t>/seasons/970dd917-48cb-4068-9521-14ccff5a853a/applications</t>
        </is>
      </c>
      <c r="D3189" t="inlineStr">
        <is>
          <t>/seasons/:id/applications</t>
        </is>
      </c>
      <c r="E3189" t="n">
        <v>200</v>
      </c>
      <c r="F3189" t="inlineStr">
        <is>
          <t>ok</t>
        </is>
      </c>
      <c r="G3189" t="inlineStr">
        <is>
          <t>Team applications</t>
        </is>
      </c>
      <c r="H3189" t="inlineStr"/>
      <c r="I3189" t="n">
        <v>2937</v>
      </c>
      <c r="J3189" t="inlineStr">
        <is>
          <t>/divisions/018295ee-ee76-403e-9bac-dcdf2b0fcc7a</t>
        </is>
      </c>
    </row>
    <row r="3190">
      <c r="A3190" t="inlineStr">
        <is>
          <t>staging-c226f96</t>
        </is>
      </c>
      <c r="B3190" t="inlineStr">
        <is>
          <t>superAdmin</t>
        </is>
      </c>
      <c r="C3190" t="inlineStr">
        <is>
          <t>/seasons/c8f7cbc9-482a-47d6-9146-2e088253cce8/applications</t>
        </is>
      </c>
      <c r="D3190" t="inlineStr">
        <is>
          <t>/seasons/:id/applications</t>
        </is>
      </c>
      <c r="E3190" t="n">
        <v>200</v>
      </c>
      <c r="F3190" t="inlineStr">
        <is>
          <t>ok</t>
        </is>
      </c>
      <c r="G3190" t="inlineStr">
        <is>
          <t>Team applications</t>
        </is>
      </c>
      <c r="H3190" t="inlineStr"/>
      <c r="I3190" t="n">
        <v>2907</v>
      </c>
      <c r="J3190" t="inlineStr">
        <is>
          <t>/divisions/02a466e9-5e20-44fa-af7e-b49b620662c0</t>
        </is>
      </c>
    </row>
    <row r="3191">
      <c r="A3191" t="inlineStr">
        <is>
          <t>staging-c226f96</t>
        </is>
      </c>
      <c r="B3191" t="inlineStr">
        <is>
          <t>superAdmin</t>
        </is>
      </c>
      <c r="C3191" t="inlineStr">
        <is>
          <t>/scheduling/0011ad49-bcdc-4214-ac95-6a77c53d3f46/rinks</t>
        </is>
      </c>
      <c r="D3191" t="inlineStr">
        <is>
          <t>/scheduling/:id/rinks</t>
        </is>
      </c>
      <c r="E3191" t="n">
        <v>200</v>
      </c>
      <c r="F3191" t="inlineStr">
        <is>
          <t>ok</t>
        </is>
      </c>
      <c r="G3191" t="inlineStr">
        <is>
          <t>Notifications · E2EMVK85UUY Season</t>
        </is>
      </c>
      <c r="H3191" t="inlineStr"/>
      <c r="I3191" t="n">
        <v>3669</v>
      </c>
      <c r="J3191" t="inlineStr">
        <is>
          <t>/scheduling/0011ad49-bcdc-4214-ac95-6a77c53d3f46/generate</t>
        </is>
      </c>
    </row>
    <row r="3192">
      <c r="A3192" t="inlineStr">
        <is>
          <t>staging-c226f96</t>
        </is>
      </c>
      <c r="B3192" t="inlineStr">
        <is>
          <t>superAdmin</t>
        </is>
      </c>
      <c r="C3192" t="inlineStr">
        <is>
          <t>/scheduling/0011ad49-bcdc-4214-ac95-6a77c53d3f46/parity</t>
        </is>
      </c>
      <c r="D3192" t="inlineStr">
        <is>
          <t>/scheduling/:id/parity</t>
        </is>
      </c>
      <c r="E3192" t="n">
        <v>200</v>
      </c>
      <c r="F3192" t="inlineStr">
        <is>
          <t>ok</t>
        </is>
      </c>
      <c r="G3192" t="inlineStr">
        <is>
          <t>Parity · E2EMVK85UUY Season</t>
        </is>
      </c>
      <c r="H3192" t="inlineStr"/>
      <c r="I3192" t="n">
        <v>3657</v>
      </c>
      <c r="J3192" t="inlineStr">
        <is>
          <t>/scheduling/0011ad49-bcdc-4214-ac95-6a77c53d3f46/generate</t>
        </is>
      </c>
    </row>
    <row r="3193">
      <c r="A3193" t="inlineStr">
        <is>
          <t>staging-c226f96</t>
        </is>
      </c>
      <c r="B3193" t="inlineStr">
        <is>
          <t>superAdmin</t>
        </is>
      </c>
      <c r="C3193" t="inlineStr">
        <is>
          <t>/scheduling/0011ad49-bcdc-4214-ac95-6a77c53d3f46/playoffs</t>
        </is>
      </c>
      <c r="D3193" t="inlineStr">
        <is>
          <t>/scheduling/:id/playoffs</t>
        </is>
      </c>
      <c r="E3193" t="n">
        <v>200</v>
      </c>
      <c r="F3193" t="inlineStr">
        <is>
          <t>ok</t>
        </is>
      </c>
      <c r="G3193" t="inlineStr">
        <is>
          <t>Playoffs · E2EMVK85UUY Season</t>
        </is>
      </c>
      <c r="H3193" t="inlineStr"/>
      <c r="I3193" t="n">
        <v>4091</v>
      </c>
      <c r="J3193" t="inlineStr">
        <is>
          <t>/scheduling/0011ad49-bcdc-4214-ac95-6a77c53d3f46/generate</t>
        </is>
      </c>
    </row>
    <row r="3194">
      <c r="A3194" t="inlineStr">
        <is>
          <t>staging-c226f96</t>
        </is>
      </c>
      <c r="B3194" t="inlineStr">
        <is>
          <t>superAdmin</t>
        </is>
      </c>
      <c r="C3194" t="inlineStr">
        <is>
          <t>/scheduling/0011ad49-bcdc-4214-ac95-6a77c53d3f46/tournament</t>
        </is>
      </c>
      <c r="D3194" t="inlineStr">
        <is>
          <t>/scheduling/:id/tournament</t>
        </is>
      </c>
      <c r="E3194" t="n">
        <v>200</v>
      </c>
      <c r="F3194" t="inlineStr">
        <is>
          <t>ok</t>
        </is>
      </c>
      <c r="G3194" t="inlineStr">
        <is>
          <t>Tournament · E2EMVK85UUY Season</t>
        </is>
      </c>
      <c r="H3194" t="inlineStr"/>
      <c r="I3194" t="n">
        <v>3647</v>
      </c>
      <c r="J3194" t="inlineStr">
        <is>
          <t>/scheduling/0011ad49-bcdc-4214-ac95-6a77c53d3f46/generate</t>
        </is>
      </c>
    </row>
    <row r="3195">
      <c r="A3195" t="inlineStr">
        <is>
          <t>staging-c226f96</t>
        </is>
      </c>
      <c r="B3195" t="inlineStr">
        <is>
          <t>superAdmin</t>
        </is>
      </c>
      <c r="C3195" t="inlineStr">
        <is>
          <t>/scheduling/0011ad49-bcdc-4214-ac95-6a77c53d3f46/runs</t>
        </is>
      </c>
      <c r="D3195" t="inlineStr">
        <is>
          <t>/scheduling/:id/runs</t>
        </is>
      </c>
      <c r="E3195" t="n">
        <v>200</v>
      </c>
      <c r="F3195" t="inlineStr">
        <is>
          <t>ok</t>
        </is>
      </c>
      <c r="G3195" t="inlineStr">
        <is>
          <t>Run history · E2EMVK85UUY Season</t>
        </is>
      </c>
      <c r="H3195" t="inlineStr"/>
      <c r="I3195" t="n">
        <v>3933</v>
      </c>
      <c r="J3195" t="inlineStr">
        <is>
          <t>/scheduling/0011ad49-bcdc-4214-ac95-6a77c53d3f46/generate</t>
        </is>
      </c>
    </row>
    <row r="3196">
      <c r="A3196" t="inlineStr">
        <is>
          <t>staging-c226f96</t>
        </is>
      </c>
      <c r="B3196" t="inlineStr">
        <is>
          <t>superAdmin</t>
        </is>
      </c>
      <c r="C3196" t="inlineStr">
        <is>
          <t>/scheduling/0011ad49-bcdc-4214-ac95-6a77c53d3f46/verify</t>
        </is>
      </c>
      <c r="D3196" t="inlineStr">
        <is>
          <t>/scheduling/:id/verify</t>
        </is>
      </c>
      <c r="E3196" t="n">
        <v>200</v>
      </c>
      <c r="F3196" t="inlineStr">
        <is>
          <t>ok</t>
        </is>
      </c>
      <c r="G3196" t="inlineStr">
        <is>
          <t>Verify · E2EMVK85UUY Season</t>
        </is>
      </c>
      <c r="H3196" t="inlineStr"/>
      <c r="I3196" t="n">
        <v>3495</v>
      </c>
      <c r="J3196" t="inlineStr">
        <is>
          <t>/scheduling/0011ad49-bcdc-4214-ac95-6a77c53d3f46/generate</t>
        </is>
      </c>
    </row>
    <row r="3197">
      <c r="A3197" t="inlineStr">
        <is>
          <t>staging-c226f96</t>
        </is>
      </c>
      <c r="B3197" t="inlineStr">
        <is>
          <t>superAdmin</t>
        </is>
      </c>
      <c r="C3197" t="inlineStr">
        <is>
          <t>/scheduling/0011ad49-bcdc-4214-ac95-6a77c53d3f46/conflicts</t>
        </is>
      </c>
      <c r="D3197" t="inlineStr">
        <is>
          <t>/scheduling/:id/conflicts</t>
        </is>
      </c>
      <c r="E3197" t="n">
        <v>200</v>
      </c>
      <c r="F3197" t="inlineStr">
        <is>
          <t>ok</t>
        </is>
      </c>
      <c r="G3197" t="inlineStr">
        <is>
          <t>Conflicts · E2EMVK85UUY Season</t>
        </is>
      </c>
      <c r="H3197" t="inlineStr"/>
      <c r="I3197" t="n">
        <v>3819</v>
      </c>
      <c r="J3197" t="inlineStr">
        <is>
          <t>/scheduling/0011ad49-bcdc-4214-ac95-6a77c53d3f46/generate</t>
        </is>
      </c>
    </row>
    <row r="3198">
      <c r="A3198" t="inlineStr">
        <is>
          <t>staging-c226f96</t>
        </is>
      </c>
      <c r="B3198" t="inlineStr">
        <is>
          <t>superAdmin</t>
        </is>
      </c>
      <c r="C3198" t="inlineStr">
        <is>
          <t>/scheduling/0011ad49-bcdc-4214-ac95-6a77c53d3f46/fairness</t>
        </is>
      </c>
      <c r="D3198" t="inlineStr">
        <is>
          <t>/scheduling/:id/fairness</t>
        </is>
      </c>
      <c r="E3198" t="n">
        <v>200</v>
      </c>
      <c r="F3198" t="inlineStr">
        <is>
          <t>ok</t>
        </is>
      </c>
      <c r="G3198" t="inlineStr">
        <is>
          <t>Fairness · E2EMVK85UUY Season</t>
        </is>
      </c>
      <c r="H3198" t="inlineStr"/>
      <c r="I3198" t="n">
        <v>4289</v>
      </c>
      <c r="J3198" t="inlineStr">
        <is>
          <t>/scheduling/0011ad49-bcdc-4214-ac95-6a77c53d3f46/generate</t>
        </is>
      </c>
    </row>
    <row r="3199">
      <c r="A3199" t="inlineStr">
        <is>
          <t>staging-c226f96</t>
        </is>
      </c>
      <c r="B3199" t="inlineStr">
        <is>
          <t>superAdmin</t>
        </is>
      </c>
      <c r="C3199" t="inlineStr">
        <is>
          <t>/scheduling/00e880b1-fb0b-4b99-a30d-c77d9f8fd010/rinks</t>
        </is>
      </c>
      <c r="D3199" t="inlineStr">
        <is>
          <t>/scheduling/:id/rinks</t>
        </is>
      </c>
      <c r="E3199" t="n">
        <v>200</v>
      </c>
      <c r="F3199" t="inlineStr">
        <is>
          <t>ok</t>
        </is>
      </c>
      <c r="G3199" t="inlineStr">
        <is>
          <t>Notifications · E2EMVK68A8U Season</t>
        </is>
      </c>
      <c r="H3199" t="inlineStr"/>
      <c r="I3199" t="n">
        <v>3588</v>
      </c>
      <c r="J3199" t="inlineStr">
        <is>
          <t>/scheduling/00e880b1-fb0b-4b99-a30d-c77d9f8fd010/generate</t>
        </is>
      </c>
    </row>
    <row r="3200">
      <c r="A3200" t="inlineStr">
        <is>
          <t>staging-c226f96</t>
        </is>
      </c>
      <c r="B3200" t="inlineStr">
        <is>
          <t>superAdmin</t>
        </is>
      </c>
      <c r="C3200" t="inlineStr">
        <is>
          <t>/scheduling/00e880b1-fb0b-4b99-a30d-c77d9f8fd010/parity</t>
        </is>
      </c>
      <c r="D3200" t="inlineStr">
        <is>
          <t>/scheduling/:id/parity</t>
        </is>
      </c>
      <c r="E3200" t="n">
        <v>200</v>
      </c>
      <c r="F3200" t="inlineStr">
        <is>
          <t>ok</t>
        </is>
      </c>
      <c r="G3200" t="inlineStr">
        <is>
          <t>Parity · E2EMVK68A8U Season</t>
        </is>
      </c>
      <c r="H3200" t="inlineStr"/>
      <c r="I3200" t="n">
        <v>3633</v>
      </c>
      <c r="J3200" t="inlineStr">
        <is>
          <t>/scheduling/00e880b1-fb0b-4b99-a30d-c77d9f8fd010/generate</t>
        </is>
      </c>
    </row>
    <row r="3201">
      <c r="A3201" t="inlineStr">
        <is>
          <t>staging-c226f96</t>
        </is>
      </c>
      <c r="B3201" t="inlineStr">
        <is>
          <t>superAdmin</t>
        </is>
      </c>
      <c r="C3201" t="inlineStr">
        <is>
          <t>/scheduling/00e880b1-fb0b-4b99-a30d-c77d9f8fd010/playoffs</t>
        </is>
      </c>
      <c r="D3201" t="inlineStr">
        <is>
          <t>/scheduling/:id/playoffs</t>
        </is>
      </c>
      <c r="E3201" t="n">
        <v>200</v>
      </c>
      <c r="F3201" t="inlineStr">
        <is>
          <t>ok</t>
        </is>
      </c>
      <c r="G3201" t="inlineStr">
        <is>
          <t>Playoffs · E2EMVK68A8U Season</t>
        </is>
      </c>
      <c r="H3201" t="inlineStr"/>
      <c r="I3201" t="n">
        <v>3611</v>
      </c>
      <c r="J3201" t="inlineStr">
        <is>
          <t>/scheduling/00e880b1-fb0b-4b99-a30d-c77d9f8fd010/generate</t>
        </is>
      </c>
    </row>
    <row r="3202">
      <c r="A3202" t="inlineStr">
        <is>
          <t>staging-c226f96</t>
        </is>
      </c>
      <c r="B3202" t="inlineStr">
        <is>
          <t>superAdmin</t>
        </is>
      </c>
      <c r="C3202" t="inlineStr">
        <is>
          <t>/scheduling/00e880b1-fb0b-4b99-a30d-c77d9f8fd010/tournament</t>
        </is>
      </c>
      <c r="D3202" t="inlineStr">
        <is>
          <t>/scheduling/:id/tournament</t>
        </is>
      </c>
      <c r="E3202" t="n">
        <v>200</v>
      </c>
      <c r="F3202" t="inlineStr">
        <is>
          <t>ok</t>
        </is>
      </c>
      <c r="G3202" t="inlineStr">
        <is>
          <t>Tournament · E2EMVK68A8U Season</t>
        </is>
      </c>
      <c r="H3202" t="inlineStr"/>
      <c r="I3202" t="n">
        <v>3774</v>
      </c>
      <c r="J3202" t="inlineStr">
        <is>
          <t>/scheduling/00e880b1-fb0b-4b99-a30d-c77d9f8fd010/generate</t>
        </is>
      </c>
    </row>
    <row r="3203">
      <c r="A3203" t="inlineStr">
        <is>
          <t>staging-c226f96</t>
        </is>
      </c>
      <c r="B3203" t="inlineStr">
        <is>
          <t>superAdmin</t>
        </is>
      </c>
      <c r="C3203" t="inlineStr">
        <is>
          <t>/scheduling/00e880b1-fb0b-4b99-a30d-c77d9f8fd010/runs</t>
        </is>
      </c>
      <c r="D3203" t="inlineStr">
        <is>
          <t>/scheduling/:id/runs</t>
        </is>
      </c>
      <c r="E3203" t="n">
        <v>200</v>
      </c>
      <c r="F3203" t="inlineStr">
        <is>
          <t>ok</t>
        </is>
      </c>
      <c r="G3203" t="inlineStr">
        <is>
          <t>Run history · E2EMVK68A8U Season</t>
        </is>
      </c>
      <c r="H3203" t="inlineStr"/>
      <c r="I3203" t="n">
        <v>3947</v>
      </c>
      <c r="J3203" t="inlineStr">
        <is>
          <t>/scheduling/00e880b1-fb0b-4b99-a30d-c77d9f8fd010/generate</t>
        </is>
      </c>
    </row>
    <row r="3204">
      <c r="A3204" t="inlineStr">
        <is>
          <t>staging-c226f96</t>
        </is>
      </c>
      <c r="B3204" t="inlineStr">
        <is>
          <t>superAdmin</t>
        </is>
      </c>
      <c r="C3204" t="inlineStr">
        <is>
          <t>/scheduling/00e880b1-fb0b-4b99-a30d-c77d9f8fd010/verify</t>
        </is>
      </c>
      <c r="D3204" t="inlineStr">
        <is>
          <t>/scheduling/:id/verify</t>
        </is>
      </c>
      <c r="E3204" t="n">
        <v>200</v>
      </c>
      <c r="F3204" t="inlineStr">
        <is>
          <t>ok</t>
        </is>
      </c>
      <c r="G3204" t="inlineStr">
        <is>
          <t>Verify · E2EMVK68A8U Season</t>
        </is>
      </c>
      <c r="H3204" t="inlineStr"/>
      <c r="I3204" t="n">
        <v>3909</v>
      </c>
      <c r="J3204" t="inlineStr">
        <is>
          <t>/scheduling/00e880b1-fb0b-4b99-a30d-c77d9f8fd010/generate</t>
        </is>
      </c>
    </row>
    <row r="3205">
      <c r="A3205" t="inlineStr">
        <is>
          <t>staging-c226f96</t>
        </is>
      </c>
      <c r="B3205" t="inlineStr">
        <is>
          <t>superAdmin</t>
        </is>
      </c>
      <c r="C3205" t="inlineStr">
        <is>
          <t>/scheduling/00e880b1-fb0b-4b99-a30d-c77d9f8fd010/conflicts</t>
        </is>
      </c>
      <c r="D3205" t="inlineStr">
        <is>
          <t>/scheduling/:id/conflicts</t>
        </is>
      </c>
      <c r="E3205" t="n">
        <v>200</v>
      </c>
      <c r="F3205" t="inlineStr">
        <is>
          <t>ok</t>
        </is>
      </c>
      <c r="G3205" t="inlineStr">
        <is>
          <t>Conflicts · E2EMVK68A8U Season</t>
        </is>
      </c>
      <c r="H3205" t="inlineStr"/>
      <c r="I3205" t="n">
        <v>3813</v>
      </c>
      <c r="J3205" t="inlineStr">
        <is>
          <t>/scheduling/00e880b1-fb0b-4b99-a30d-c77d9f8fd010/generate</t>
        </is>
      </c>
    </row>
    <row r="3206">
      <c r="A3206" t="inlineStr">
        <is>
          <t>staging-c226f96</t>
        </is>
      </c>
      <c r="B3206" t="inlineStr">
        <is>
          <t>superAdmin</t>
        </is>
      </c>
      <c r="C3206" t="inlineStr">
        <is>
          <t>/scheduling/00e880b1-fb0b-4b99-a30d-c77d9f8fd010/fairness</t>
        </is>
      </c>
      <c r="D3206" t="inlineStr">
        <is>
          <t>/scheduling/:id/fairness</t>
        </is>
      </c>
      <c r="E3206" t="n">
        <v>200</v>
      </c>
      <c r="F3206" t="inlineStr">
        <is>
          <t>ok</t>
        </is>
      </c>
      <c r="G3206" t="inlineStr">
        <is>
          <t>Fairness · E2EMVK68A8U Season</t>
        </is>
      </c>
      <c r="H3206" t="inlineStr"/>
      <c r="I3206" t="n">
        <v>3909</v>
      </c>
      <c r="J3206" t="inlineStr">
        <is>
          <t>/scheduling/00e880b1-fb0b-4b99-a30d-c77d9f8fd010/generate</t>
        </is>
      </c>
    </row>
    <row r="3207">
      <c r="A3207" t="inlineStr">
        <is>
          <t>staging-c226f96</t>
        </is>
      </c>
      <c r="B3207" t="inlineStr">
        <is>
          <t>superAdmin</t>
        </is>
      </c>
      <c r="C3207" t="inlineStr">
        <is>
          <t>/scheduling/04d0854b-215d-4404-b179-bab54f91db42/rinks</t>
        </is>
      </c>
      <c r="D3207" t="inlineStr">
        <is>
          <t>/scheduling/:id/rinks</t>
        </is>
      </c>
      <c r="E3207" t="n">
        <v>200</v>
      </c>
      <c r="F3207" t="inlineStr">
        <is>
          <t>ok</t>
        </is>
      </c>
      <c r="G3207" t="inlineStr">
        <is>
          <t>Notifications · E2EMVNCYQTB Season</t>
        </is>
      </c>
      <c r="H3207" t="inlineStr"/>
      <c r="I3207" t="n">
        <v>3719</v>
      </c>
      <c r="J3207" t="inlineStr">
        <is>
          <t>/scheduling/04d0854b-215d-4404-b179-bab54f91db42/generate</t>
        </is>
      </c>
    </row>
    <row r="3208">
      <c r="A3208" t="inlineStr">
        <is>
          <t>staging-c226f96</t>
        </is>
      </c>
      <c r="B3208" t="inlineStr">
        <is>
          <t>superAdmin</t>
        </is>
      </c>
      <c r="C3208" t="inlineStr">
        <is>
          <t>/scheduling/04d0854b-215d-4404-b179-bab54f91db42/parity</t>
        </is>
      </c>
      <c r="D3208" t="inlineStr">
        <is>
          <t>/scheduling/:id/parity</t>
        </is>
      </c>
      <c r="E3208" t="n">
        <v>200</v>
      </c>
      <c r="F3208" t="inlineStr">
        <is>
          <t>ok</t>
        </is>
      </c>
      <c r="G3208" t="inlineStr">
        <is>
          <t>Parity · E2EMVNCYQTB Season</t>
        </is>
      </c>
      <c r="H3208" t="inlineStr"/>
      <c r="I3208" t="n">
        <v>3625</v>
      </c>
      <c r="J3208" t="inlineStr">
        <is>
          <t>/scheduling/04d0854b-215d-4404-b179-bab54f91db42/generate</t>
        </is>
      </c>
    </row>
    <row r="3209">
      <c r="A3209" t="inlineStr">
        <is>
          <t>staging-c226f96</t>
        </is>
      </c>
      <c r="B3209" t="inlineStr">
        <is>
          <t>superAdmin</t>
        </is>
      </c>
      <c r="C3209" t="inlineStr">
        <is>
          <t>/scheduling/04d0854b-215d-4404-b179-bab54f91db42/playoffs</t>
        </is>
      </c>
      <c r="D3209" t="inlineStr">
        <is>
          <t>/scheduling/:id/playoffs</t>
        </is>
      </c>
      <c r="E3209" t="n">
        <v>200</v>
      </c>
      <c r="F3209" t="inlineStr">
        <is>
          <t>ok</t>
        </is>
      </c>
      <c r="G3209" t="inlineStr">
        <is>
          <t>Playoffs · E2EMVNCYQTB Season</t>
        </is>
      </c>
      <c r="H3209" t="inlineStr"/>
      <c r="I3209" t="n">
        <v>3552</v>
      </c>
      <c r="J3209" t="inlineStr">
        <is>
          <t>/scheduling/04d0854b-215d-4404-b179-bab54f91db42/generate</t>
        </is>
      </c>
    </row>
    <row r="3210">
      <c r="A3210" t="inlineStr">
        <is>
          <t>staging-c226f96</t>
        </is>
      </c>
      <c r="B3210" t="inlineStr">
        <is>
          <t>superAdmin</t>
        </is>
      </c>
      <c r="C3210" t="inlineStr">
        <is>
          <t>/scheduling/04d0854b-215d-4404-b179-bab54f91db42/tournament</t>
        </is>
      </c>
      <c r="D3210" t="inlineStr">
        <is>
          <t>/scheduling/:id/tournament</t>
        </is>
      </c>
      <c r="E3210" t="n">
        <v>200</v>
      </c>
      <c r="F3210" t="inlineStr">
        <is>
          <t>ok</t>
        </is>
      </c>
      <c r="G3210" t="inlineStr">
        <is>
          <t>Tournament · E2EMVNCYQTB Season</t>
        </is>
      </c>
      <c r="H3210" t="inlineStr"/>
      <c r="I3210" t="n">
        <v>3956</v>
      </c>
      <c r="J3210" t="inlineStr">
        <is>
          <t>/scheduling/04d0854b-215d-4404-b179-bab54f91db42/generate</t>
        </is>
      </c>
    </row>
    <row r="3211">
      <c r="A3211" t="inlineStr">
        <is>
          <t>staging-c226f96</t>
        </is>
      </c>
      <c r="B3211" t="inlineStr">
        <is>
          <t>superAdmin</t>
        </is>
      </c>
      <c r="C3211" t="inlineStr">
        <is>
          <t>/scheduling/04d0854b-215d-4404-b179-bab54f91db42/runs</t>
        </is>
      </c>
      <c r="D3211" t="inlineStr">
        <is>
          <t>/scheduling/:id/runs</t>
        </is>
      </c>
      <c r="E3211" t="n">
        <v>200</v>
      </c>
      <c r="F3211" t="inlineStr">
        <is>
          <t>ok</t>
        </is>
      </c>
      <c r="G3211" t="inlineStr">
        <is>
          <t>Run history · E2EMVNCYQTB Season</t>
        </is>
      </c>
      <c r="H3211" t="inlineStr"/>
      <c r="I3211" t="n">
        <v>3483</v>
      </c>
      <c r="J3211" t="inlineStr">
        <is>
          <t>/scheduling/04d0854b-215d-4404-b179-bab54f91db42/generate</t>
        </is>
      </c>
    </row>
    <row r="3212">
      <c r="A3212" t="inlineStr">
        <is>
          <t>staging-c226f96</t>
        </is>
      </c>
      <c r="B3212" t="inlineStr">
        <is>
          <t>superAdmin</t>
        </is>
      </c>
      <c r="C3212" t="inlineStr">
        <is>
          <t>/scheduling/04d0854b-215d-4404-b179-bab54f91db42/verify</t>
        </is>
      </c>
      <c r="D3212" t="inlineStr">
        <is>
          <t>/scheduling/:id/verify</t>
        </is>
      </c>
      <c r="E3212" t="n">
        <v>200</v>
      </c>
      <c r="F3212" t="inlineStr">
        <is>
          <t>ok</t>
        </is>
      </c>
      <c r="G3212" t="inlineStr">
        <is>
          <t>Verify · E2EMVNCYQTB Season</t>
        </is>
      </c>
      <c r="H3212" t="inlineStr"/>
      <c r="I3212" t="n">
        <v>3675</v>
      </c>
      <c r="J3212" t="inlineStr">
        <is>
          <t>/scheduling/04d0854b-215d-4404-b179-bab54f91db42/generate</t>
        </is>
      </c>
    </row>
    <row r="3213">
      <c r="A3213" t="inlineStr">
        <is>
          <t>staging-c226f96</t>
        </is>
      </c>
      <c r="B3213" t="inlineStr">
        <is>
          <t>superAdmin</t>
        </is>
      </c>
      <c r="C3213" t="inlineStr">
        <is>
          <t>/scheduling/04d0854b-215d-4404-b179-bab54f91db42/conflicts</t>
        </is>
      </c>
      <c r="D3213" t="inlineStr">
        <is>
          <t>/scheduling/:id/conflicts</t>
        </is>
      </c>
      <c r="E3213" t="n">
        <v>200</v>
      </c>
      <c r="F3213" t="inlineStr">
        <is>
          <t>ok</t>
        </is>
      </c>
      <c r="G3213" t="inlineStr">
        <is>
          <t>Conflicts · E2EMVNCYQTB Season</t>
        </is>
      </c>
      <c r="H3213" t="inlineStr"/>
      <c r="I3213" t="n">
        <v>3552</v>
      </c>
      <c r="J3213" t="inlineStr">
        <is>
          <t>/scheduling/04d0854b-215d-4404-b179-bab54f91db42/generate</t>
        </is>
      </c>
    </row>
    <row r="3214">
      <c r="A3214" t="inlineStr">
        <is>
          <t>staging-c226f96</t>
        </is>
      </c>
      <c r="B3214" t="inlineStr">
        <is>
          <t>superAdmin</t>
        </is>
      </c>
      <c r="C3214" t="inlineStr">
        <is>
          <t>/scheduling/04d0854b-215d-4404-b179-bab54f91db42/fairness</t>
        </is>
      </c>
      <c r="D3214" t="inlineStr">
        <is>
          <t>/scheduling/:id/fairness</t>
        </is>
      </c>
      <c r="E3214" t="n">
        <v>200</v>
      </c>
      <c r="F3214" t="inlineStr">
        <is>
          <t>ok</t>
        </is>
      </c>
      <c r="G3214" t="inlineStr">
        <is>
          <t>Fairness · E2EMVNCYQTB Season</t>
        </is>
      </c>
      <c r="H3214" t="inlineStr"/>
      <c r="I3214" t="n">
        <v>3782</v>
      </c>
      <c r="J3214" t="inlineStr">
        <is>
          <t>/scheduling/04d0854b-215d-4404-b179-bab54f91db42/generate</t>
        </is>
      </c>
    </row>
    <row r="3215">
      <c r="A3215" t="inlineStr">
        <is>
          <t>staging-c226f96</t>
        </is>
      </c>
      <c r="B3215" t="inlineStr">
        <is>
          <t>teamAdmin</t>
        </is>
      </c>
      <c r="C3215" t="inlineStr">
        <is>
          <t>/</t>
        </is>
      </c>
      <c r="D3215" t="inlineStr">
        <is>
          <t>/</t>
        </is>
      </c>
      <c r="E3215" t="n">
        <v>200</v>
      </c>
      <c r="F3215" t="inlineStr">
        <is>
          <t>ok</t>
        </is>
      </c>
      <c r="G3215" t="inlineStr">
        <is>
          <t>Staging Skaters</t>
        </is>
      </c>
      <c r="H3215" t="inlineStr"/>
      <c r="I3215" t="n">
        <v>3730</v>
      </c>
      <c r="J3215" t="inlineStr"/>
    </row>
    <row r="3216">
      <c r="A3216" t="inlineStr">
        <is>
          <t>staging-c226f96</t>
        </is>
      </c>
      <c r="B3216" t="inlineStr">
        <is>
          <t>teamAdmin</t>
        </is>
      </c>
      <c r="C3216" t="inlineStr">
        <is>
          <t>/captain/register/setup/ea7a3bf7-9de1-44e0-8a46-dee2a588edd0</t>
        </is>
      </c>
      <c r="D3216" t="inlineStr">
        <is>
          <t>/captain/register/setup/:id</t>
        </is>
      </c>
      <c r="E3216" t="n">
        <v>200</v>
      </c>
      <c r="F3216" t="inlineStr">
        <is>
          <t>ok</t>
        </is>
      </c>
      <c r="G3216" t="inlineStr">
        <is>
          <t>Register Staging Skaters for the season</t>
        </is>
      </c>
      <c r="H3216" t="inlineStr"/>
      <c r="I3216" t="n">
        <v>3810</v>
      </c>
      <c r="J3216" t="inlineStr">
        <is>
          <t>/</t>
        </is>
      </c>
    </row>
    <row r="3217">
      <c r="A3217" t="inlineStr">
        <is>
          <t>staging-c226f96</t>
        </is>
      </c>
      <c r="B3217" t="inlineStr">
        <is>
          <t>teamAdmin</t>
        </is>
      </c>
      <c r="C3217" t="inlineStr">
        <is>
          <t>/schedule</t>
        </is>
      </c>
      <c r="D3217" t="inlineStr">
        <is>
          <t>/schedule</t>
        </is>
      </c>
      <c r="E3217" t="n">
        <v>200</v>
      </c>
      <c r="F3217" t="inlineStr">
        <is>
          <t>ok</t>
        </is>
      </c>
      <c r="G3217" t="inlineStr">
        <is>
          <t>Schedule</t>
        </is>
      </c>
      <c r="H3217" t="inlineStr"/>
      <c r="I3217" t="n">
        <v>3312</v>
      </c>
      <c r="J3217" t="inlineStr">
        <is>
          <t>/</t>
        </is>
      </c>
    </row>
    <row r="3218">
      <c r="A3218" t="inlineStr">
        <is>
          <t>staging-c226f96</t>
        </is>
      </c>
      <c r="B3218" t="inlineStr">
        <is>
          <t>teamAdmin</t>
        </is>
      </c>
      <c r="C3218" t="inlineStr">
        <is>
          <t>/lineups</t>
        </is>
      </c>
      <c r="D3218" t="inlineStr">
        <is>
          <t>/lineups</t>
        </is>
      </c>
      <c r="E3218" t="n">
        <v>200</v>
      </c>
      <c r="F3218" t="inlineStr">
        <is>
          <t>ok</t>
        </is>
      </c>
      <c r="G3218" t="inlineStr">
        <is>
          <t>Lineups</t>
        </is>
      </c>
      <c r="H3218" t="inlineStr"/>
      <c r="I3218" t="n">
        <v>3691</v>
      </c>
      <c r="J3218" t="inlineStr">
        <is>
          <t>/</t>
        </is>
      </c>
    </row>
    <row r="3219">
      <c r="A3219" t="inlineStr">
        <is>
          <t>staging-c226f96</t>
        </is>
      </c>
      <c r="B3219" t="inlineStr">
        <is>
          <t>teamAdmin</t>
        </is>
      </c>
      <c r="C3219" t="inlineStr">
        <is>
          <t>/stats</t>
        </is>
      </c>
      <c r="D3219" t="inlineStr">
        <is>
          <t>/stats</t>
        </is>
      </c>
      <c r="E3219" t="n">
        <v>200</v>
      </c>
      <c r="F3219" t="inlineStr">
        <is>
          <t>ok</t>
        </is>
      </c>
      <c r="G3219" t="inlineStr">
        <is>
          <t>Stats</t>
        </is>
      </c>
      <c r="H3219" t="inlineStr"/>
      <c r="I3219" t="n">
        <v>3700</v>
      </c>
      <c r="J3219" t="inlineStr">
        <is>
          <t>/</t>
        </is>
      </c>
    </row>
    <row r="3220">
      <c r="A3220" t="inlineStr">
        <is>
          <t>staging-c226f96</t>
        </is>
      </c>
      <c r="B3220" t="inlineStr">
        <is>
          <t>teamAdmin</t>
        </is>
      </c>
      <c r="C3220" t="inlineStr">
        <is>
          <t>/captain/roster</t>
        </is>
      </c>
      <c r="D3220" t="inlineStr">
        <is>
          <t>/captain/roster</t>
        </is>
      </c>
      <c r="E3220" t="n">
        <v>200</v>
      </c>
      <c r="F3220" t="inlineStr">
        <is>
          <t>ok</t>
        </is>
      </c>
      <c r="G3220" t="inlineStr">
        <is>
          <t>Manage roster</t>
        </is>
      </c>
      <c r="H3220" t="inlineStr"/>
      <c r="I3220" t="n">
        <v>3842</v>
      </c>
      <c r="J3220" t="inlineStr">
        <is>
          <t>/</t>
        </is>
      </c>
    </row>
    <row r="3221">
      <c r="A3221" t="inlineStr">
        <is>
          <t>staging-c226f96</t>
        </is>
      </c>
      <c r="B3221" t="inlineStr">
        <is>
          <t>teamAdmin</t>
        </is>
      </c>
      <c r="C3221" t="inlineStr">
        <is>
          <t>/captain/invites</t>
        </is>
      </c>
      <c r="D3221" t="inlineStr">
        <is>
          <t>/captain/invites</t>
        </is>
      </c>
      <c r="E3221" t="n">
        <v>200</v>
      </c>
      <c r="F3221" t="inlineStr">
        <is>
          <t>ok</t>
        </is>
      </c>
      <c r="G3221" t="inlineStr">
        <is>
          <t>Invites</t>
        </is>
      </c>
      <c r="H3221" t="inlineStr"/>
      <c r="I3221" t="n">
        <v>3636</v>
      </c>
      <c r="J3221" t="inlineStr">
        <is>
          <t>/</t>
        </is>
      </c>
    </row>
    <row r="3222">
      <c r="A3222" t="inlineStr">
        <is>
          <t>staging-c226f96</t>
        </is>
      </c>
      <c r="B3222" t="inlineStr">
        <is>
          <t>teamAdmin</t>
        </is>
      </c>
      <c r="C3222" t="inlineStr">
        <is>
          <t>/captain/join-requests</t>
        </is>
      </c>
      <c r="D3222" t="inlineStr">
        <is>
          <t>/captain/join-requests</t>
        </is>
      </c>
      <c r="E3222" t="n">
        <v>200</v>
      </c>
      <c r="F3222" t="inlineStr">
        <is>
          <t>ok</t>
        </is>
      </c>
      <c r="G3222" t="inlineStr">
        <is>
          <t>Join requests</t>
        </is>
      </c>
      <c r="H3222" t="inlineStr"/>
      <c r="I3222" t="n">
        <v>3782</v>
      </c>
      <c r="J3222" t="inlineStr">
        <is>
          <t>/</t>
        </is>
      </c>
    </row>
    <row r="3223">
      <c r="A3223" t="inlineStr">
        <is>
          <t>staging-c226f96</t>
        </is>
      </c>
      <c r="B3223" t="inlineStr">
        <is>
          <t>teamAdmin</t>
        </is>
      </c>
      <c r="C3223" t="inlineStr">
        <is>
          <t>/captain/free-agents</t>
        </is>
      </c>
      <c r="D3223" t="inlineStr">
        <is>
          <t>/captain/free-agents</t>
        </is>
      </c>
      <c r="E3223" t="n">
        <v>200</v>
      </c>
      <c r="F3223" t="inlineStr">
        <is>
          <t>ok</t>
        </is>
      </c>
      <c r="G3223" t="inlineStr">
        <is>
          <t>Free agents</t>
        </is>
      </c>
      <c r="H3223" t="inlineStr"/>
      <c r="I3223" t="n">
        <v>3735</v>
      </c>
      <c r="J3223" t="inlineStr">
        <is>
          <t>/</t>
        </is>
      </c>
    </row>
    <row r="3224">
      <c r="A3224" t="inlineStr">
        <is>
          <t>staging-c226f96</t>
        </is>
      </c>
      <c r="B3224" t="inlineStr">
        <is>
          <t>teamAdmin</t>
        </is>
      </c>
      <c r="C3224" t="inlineStr">
        <is>
          <t>/comms</t>
        </is>
      </c>
      <c r="D3224" t="inlineStr">
        <is>
          <t>/comms</t>
        </is>
      </c>
      <c r="E3224" t="n">
        <v>200</v>
      </c>
      <c r="F3224" t="inlineStr">
        <is>
          <t>ok</t>
        </is>
      </c>
      <c r="G3224" t="inlineStr">
        <is>
          <t>Message the team</t>
        </is>
      </c>
      <c r="H3224" t="inlineStr"/>
      <c r="I3224" t="n">
        <v>3571</v>
      </c>
      <c r="J3224" t="inlineStr">
        <is>
          <t>/</t>
        </is>
      </c>
    </row>
    <row r="3225">
      <c r="A3225" t="inlineStr">
        <is>
          <t>staging-c226f96</t>
        </is>
      </c>
      <c r="B3225" t="inlineStr">
        <is>
          <t>teamAdmin</t>
        </is>
      </c>
      <c r="C3225" t="inlineStr">
        <is>
          <t>/captain/team</t>
        </is>
      </c>
      <c r="D3225" t="inlineStr">
        <is>
          <t>/captain/team</t>
        </is>
      </c>
      <c r="E3225" t="n">
        <v>200</v>
      </c>
      <c r="F3225" t="inlineStr">
        <is>
          <t>ok</t>
        </is>
      </c>
      <c r="G3225" t="inlineStr">
        <is>
          <t>Manage team</t>
        </is>
      </c>
      <c r="H3225" t="inlineStr"/>
      <c r="I3225" t="n">
        <v>3504</v>
      </c>
      <c r="J3225" t="inlineStr">
        <is>
          <t>/</t>
        </is>
      </c>
    </row>
    <row r="3226">
      <c r="A3226" t="inlineStr">
        <is>
          <t>staging-c226f96</t>
        </is>
      </c>
      <c r="B3226" t="inlineStr">
        <is>
          <t>teamAdmin</t>
        </is>
      </c>
      <c r="C3226" t="inlineStr">
        <is>
          <t>/captain/register</t>
        </is>
      </c>
      <c r="D3226" t="inlineStr">
        <is>
          <t>/captain/register</t>
        </is>
      </c>
      <c r="E3226" t="n">
        <v>200</v>
      </c>
      <c r="F3226" t="inlineStr">
        <is>
          <t>ok</t>
        </is>
      </c>
      <c r="G3226" t="inlineStr">
        <is>
          <t>Register your team</t>
        </is>
      </c>
      <c r="H3226" t="inlineStr"/>
      <c r="I3226" t="n">
        <v>3380</v>
      </c>
      <c r="J3226" t="inlineStr">
        <is>
          <t>/</t>
        </is>
      </c>
    </row>
    <row r="3227">
      <c r="A3227" t="inlineStr">
        <is>
          <t>staging-c226f96</t>
        </is>
      </c>
      <c r="B3227" t="inlineStr">
        <is>
          <t>teamAdmin</t>
        </is>
      </c>
      <c r="C3227" t="inlineStr">
        <is>
          <t>/captain/dues</t>
        </is>
      </c>
      <c r="D3227" t="inlineStr">
        <is>
          <t>/captain/dues</t>
        </is>
      </c>
      <c r="E3227" t="n">
        <v>200</v>
      </c>
      <c r="F3227" t="inlineStr">
        <is>
          <t>ok</t>
        </is>
      </c>
      <c r="G3227" t="inlineStr">
        <is>
          <t>Team dues</t>
        </is>
      </c>
      <c r="H3227" t="inlineStr"/>
      <c r="I3227" t="n">
        <v>3637</v>
      </c>
      <c r="J3227" t="inlineStr">
        <is>
          <t>/</t>
        </is>
      </c>
    </row>
    <row r="3228">
      <c r="A3228" t="inlineStr">
        <is>
          <t>staging-c226f96</t>
        </is>
      </c>
      <c r="B3228" t="inlineStr">
        <is>
          <t>teamAdmin</t>
        </is>
      </c>
      <c r="C3228" t="inlineStr">
        <is>
          <t>/captain/compliance</t>
        </is>
      </c>
      <c r="D3228" t="inlineStr">
        <is>
          <t>/captain/compliance</t>
        </is>
      </c>
      <c r="E3228" t="n">
        <v>200</v>
      </c>
      <c r="F3228" t="inlineStr">
        <is>
          <t>ok</t>
        </is>
      </c>
      <c r="G3228" t="inlineStr">
        <is>
          <t>Waivers &amp; documents</t>
        </is>
      </c>
      <c r="H3228" t="inlineStr"/>
      <c r="I3228" t="n">
        <v>3225</v>
      </c>
      <c r="J3228" t="inlineStr">
        <is>
          <t>/</t>
        </is>
      </c>
    </row>
    <row r="3229">
      <c r="A3229" t="inlineStr">
        <is>
          <t>staging-c226f96</t>
        </is>
      </c>
      <c r="B3229" t="inlineStr">
        <is>
          <t>teamAdmin</t>
        </is>
      </c>
      <c r="C3229" t="inlineStr">
        <is>
          <t>/lineups/50698f6c-fcbe-4c1f-a118-8feed1d4dced</t>
        </is>
      </c>
      <c r="D3229" t="inlineStr">
        <is>
          <t>/lineups/:id</t>
        </is>
      </c>
      <c r="E3229" t="n">
        <v>200</v>
      </c>
      <c r="F3229" t="inlineStr">
        <is>
          <t>ok</t>
        </is>
      </c>
      <c r="G3229" t="inlineStr">
        <is>
          <t>vs E2EMVNLRCGZ Wolves</t>
        </is>
      </c>
      <c r="H3229" t="inlineStr"/>
      <c r="I3229" t="n">
        <v>3962</v>
      </c>
      <c r="J3229" t="inlineStr">
        <is>
          <t>/lineups</t>
        </is>
      </c>
    </row>
    <row r="3230">
      <c r="A3230" t="inlineStr">
        <is>
          <t>staging-c226f96</t>
        </is>
      </c>
      <c r="B3230" t="inlineStr">
        <is>
          <t>teamAdmin</t>
        </is>
      </c>
      <c r="C3230" t="inlineStr">
        <is>
          <t>/captain/register/setup/15a8061a-b458-4b5f-a83a-88038c1cbb04</t>
        </is>
      </c>
      <c r="D3230" t="inlineStr">
        <is>
          <t>/captain/register/setup/:id</t>
        </is>
      </c>
      <c r="E3230" t="n">
        <v>200</v>
      </c>
      <c r="F3230" t="inlineStr">
        <is>
          <t>ok</t>
        </is>
      </c>
      <c r="G3230" t="inlineStr">
        <is>
          <t>Register Staging Skaters for the season</t>
        </is>
      </c>
      <c r="H3230" t="inlineStr"/>
      <c r="I3230" t="n">
        <v>3636</v>
      </c>
      <c r="J3230" t="inlineStr">
        <is>
          <t>/captain/register</t>
        </is>
      </c>
    </row>
    <row r="3231">
      <c r="A3231" t="inlineStr">
        <is>
          <t>staging-c226f96</t>
        </is>
      </c>
      <c r="B3231" t="inlineStr">
        <is>
          <t>teamAdmin</t>
        </is>
      </c>
      <c r="C3231" t="inlineStr">
        <is>
          <t>/captain/register/944eaf00-d1e6-4467-8103-a7c350746c22</t>
        </is>
      </c>
      <c r="D3231" t="inlineStr">
        <is>
          <t>/captain/register/:id</t>
        </is>
      </c>
      <c r="E3231" t="n">
        <v>200</v>
      </c>
      <c r="F3231" t="inlineStr">
        <is>
          <t>ok</t>
        </is>
      </c>
      <c r="G3231" t="inlineStr">
        <is>
          <t>E2EMVN9BXEE Season</t>
        </is>
      </c>
      <c r="H3231" t="inlineStr"/>
      <c r="I3231" t="n">
        <v>3268</v>
      </c>
      <c r="J3231" t="inlineStr">
        <is>
          <t>/captain/register</t>
        </is>
      </c>
    </row>
    <row r="3232">
      <c r="A3232" t="inlineStr">
        <is>
          <t>staging-c226f96</t>
        </is>
      </c>
      <c r="B3232" t="inlineStr">
        <is>
          <t>teamAdmin</t>
        </is>
      </c>
      <c r="C3232" t="inlineStr">
        <is>
          <t>/captain/register/e66fb784-9426-4860-bacc-ceafc64f760b</t>
        </is>
      </c>
      <c r="D3232" t="inlineStr">
        <is>
          <t>/captain/register/:id</t>
        </is>
      </c>
      <c r="E3232" t="n">
        <v>200</v>
      </c>
      <c r="F3232" t="inlineStr">
        <is>
          <t>ok</t>
        </is>
      </c>
      <c r="G3232" t="inlineStr">
        <is>
          <t>E2EMVNAIWDF Season</t>
        </is>
      </c>
      <c r="H3232" t="inlineStr"/>
      <c r="I3232" t="n">
        <v>4015</v>
      </c>
      <c r="J3232" t="inlineStr">
        <is>
          <t>/captain/register</t>
        </is>
      </c>
    </row>
    <row r="3233">
      <c r="A3233" t="inlineStr">
        <is>
          <t>staging-c226f96</t>
        </is>
      </c>
      <c r="B3233" t="inlineStr">
        <is>
          <t>teamAdmin</t>
        </is>
      </c>
      <c r="C3233" t="inlineStr">
        <is>
          <t>/captain/register/0b3234f5-0156-4d0a-bccf-508cd3eb059d</t>
        </is>
      </c>
      <c r="D3233" t="inlineStr">
        <is>
          <t>/captain/register/:id</t>
        </is>
      </c>
      <c r="E3233" t="n">
        <v>200</v>
      </c>
      <c r="F3233" t="inlineStr">
        <is>
          <t>ok</t>
        </is>
      </c>
      <c r="G3233" t="inlineStr">
        <is>
          <t>E2EMVN6L36K Season</t>
        </is>
      </c>
      <c r="H3233" t="inlineStr"/>
      <c r="I3233" t="n">
        <v>3991</v>
      </c>
      <c r="J3233" t="inlineStr">
        <is>
          <t>/captain/register</t>
        </is>
      </c>
    </row>
    <row r="3234">
      <c r="A3234" t="inlineStr">
        <is>
          <t>staging-c280304</t>
        </is>
      </c>
      <c r="B3234" t="inlineStr">
        <is>
          <t>leagueAdmin</t>
        </is>
      </c>
      <c r="C3234" t="inlineStr">
        <is>
          <t>/</t>
        </is>
      </c>
      <c r="D3234" t="inlineStr">
        <is>
          <t>/</t>
        </is>
      </c>
      <c r="E3234" t="n">
        <v>200</v>
      </c>
      <c r="F3234" t="inlineStr">
        <is>
          <t>ok</t>
        </is>
      </c>
      <c r="G3234" t="inlineStr">
        <is>
          <t>Your leagues at a glance.</t>
        </is>
      </c>
      <c r="H3234" t="inlineStr"/>
      <c r="I3234" t="n">
        <v>6137</v>
      </c>
      <c r="J3234" t="inlineStr"/>
    </row>
    <row r="3235">
      <c r="A3235" t="inlineStr">
        <is>
          <t>staging-c280304</t>
        </is>
      </c>
      <c r="B3235" t="inlineStr">
        <is>
          <t>leagueAdmin</t>
        </is>
      </c>
      <c r="C3235" t="inlineStr">
        <is>
          <t>/dashboard</t>
        </is>
      </c>
      <c r="D3235" t="inlineStr">
        <is>
          <t>/dashboard</t>
        </is>
      </c>
      <c r="E3235" t="n">
        <v>200</v>
      </c>
      <c r="F3235" t="inlineStr">
        <is>
          <t>ok</t>
        </is>
      </c>
      <c r="G3235" t="inlineStr">
        <is>
          <t>Your leagues at a glance.</t>
        </is>
      </c>
      <c r="H3235" t="inlineStr"/>
      <c r="I3235" t="n">
        <v>2949</v>
      </c>
      <c r="J3235" t="inlineStr">
        <is>
          <t>/</t>
        </is>
      </c>
    </row>
    <row r="3236">
      <c r="A3236" t="inlineStr">
        <is>
          <t>staging-c280304</t>
        </is>
      </c>
      <c r="B3236" t="inlineStr">
        <is>
          <t>leagueAdmin</t>
        </is>
      </c>
      <c r="C3236" t="inlineStr">
        <is>
          <t>/org-setup</t>
        </is>
      </c>
      <c r="D3236" t="inlineStr">
        <is>
          <t>/org-setup</t>
        </is>
      </c>
      <c r="E3236" t="n">
        <v>200</v>
      </c>
      <c r="F3236" t="inlineStr">
        <is>
          <t>ok</t>
        </is>
      </c>
      <c r="G3236" t="inlineStr">
        <is>
          <t>Pick the organisation.</t>
        </is>
      </c>
      <c r="H3236" t="inlineStr"/>
      <c r="I3236" t="n">
        <v>3324</v>
      </c>
      <c r="J3236" t="inlineStr">
        <is>
          <t>/</t>
        </is>
      </c>
    </row>
    <row r="3237">
      <c r="A3237" t="inlineStr">
        <is>
          <t>staging-c280304</t>
        </is>
      </c>
      <c r="B3237" t="inlineStr">
        <is>
          <t>leagueAdmin</t>
        </is>
      </c>
      <c r="C3237" t="inlineStr">
        <is>
          <t>/seasons</t>
        </is>
      </c>
      <c r="D3237" t="inlineStr">
        <is>
          <t>/seasons</t>
        </is>
      </c>
      <c r="E3237" t="n">
        <v>200</v>
      </c>
      <c r="F3237" t="inlineStr">
        <is>
          <t>ok</t>
        </is>
      </c>
      <c r="G3237" t="inlineStr">
        <is>
          <t>Seasons</t>
        </is>
      </c>
      <c r="H3237" t="inlineStr"/>
      <c r="I3237" t="n">
        <v>2928</v>
      </c>
      <c r="J3237" t="inlineStr">
        <is>
          <t>/</t>
        </is>
      </c>
    </row>
    <row r="3238">
      <c r="A3238" t="inlineStr">
        <is>
          <t>staging-c280304</t>
        </is>
      </c>
      <c r="B3238" t="inlineStr">
        <is>
          <t>leagueAdmin</t>
        </is>
      </c>
      <c r="C3238" t="inlineStr">
        <is>
          <t>/leagues</t>
        </is>
      </c>
      <c r="D3238" t="inlineStr">
        <is>
          <t>/leagues</t>
        </is>
      </c>
      <c r="E3238" t="n">
        <v>200</v>
      </c>
      <c r="F3238" t="inlineStr">
        <is>
          <t>ok</t>
        </is>
      </c>
      <c r="G3238" t="inlineStr">
        <is>
          <t>Leagues</t>
        </is>
      </c>
      <c r="H3238" t="inlineStr"/>
      <c r="I3238" t="n">
        <v>3119</v>
      </c>
      <c r="J3238" t="inlineStr">
        <is>
          <t>/</t>
        </is>
      </c>
    </row>
    <row r="3239">
      <c r="A3239" t="inlineStr">
        <is>
          <t>staging-c280304</t>
        </is>
      </c>
      <c r="B3239" t="inlineStr">
        <is>
          <t>leagueAdmin</t>
        </is>
      </c>
      <c r="C3239" t="inlineStr">
        <is>
          <t>/divisions</t>
        </is>
      </c>
      <c r="D3239" t="inlineStr">
        <is>
          <t>/divisions</t>
        </is>
      </c>
      <c r="E3239" t="n">
        <v>200</v>
      </c>
      <c r="F3239" t="inlineStr">
        <is>
          <t>ok</t>
        </is>
      </c>
      <c r="G3239" t="inlineStr">
        <is>
          <t>Divisions</t>
        </is>
      </c>
      <c r="H3239" t="inlineStr"/>
      <c r="I3239" t="n">
        <v>2966</v>
      </c>
      <c r="J3239" t="inlineStr">
        <is>
          <t>/</t>
        </is>
      </c>
    </row>
    <row r="3240">
      <c r="A3240" t="inlineStr">
        <is>
          <t>staging-c280304</t>
        </is>
      </c>
      <c r="B3240" t="inlineStr">
        <is>
          <t>leagueAdmin</t>
        </is>
      </c>
      <c r="C3240" t="inlineStr">
        <is>
          <t>/scheduling</t>
        </is>
      </c>
      <c r="D3240" t="inlineStr">
        <is>
          <t>/scheduling</t>
        </is>
      </c>
      <c r="E3240" t="n">
        <v>200</v>
      </c>
      <c r="F3240" t="inlineStr">
        <is>
          <t>ok</t>
        </is>
      </c>
      <c r="G3240" t="inlineStr">
        <is>
          <t>Schedule</t>
        </is>
      </c>
      <c r="H3240" t="inlineStr"/>
      <c r="I3240" t="n">
        <v>3444</v>
      </c>
      <c r="J3240" t="inlineStr">
        <is>
          <t>/</t>
        </is>
      </c>
    </row>
    <row r="3241">
      <c r="A3241" t="inlineStr">
        <is>
          <t>staging-c280304</t>
        </is>
      </c>
      <c r="B3241" t="inlineStr">
        <is>
          <t>leagueAdmin</t>
        </is>
      </c>
      <c r="C3241" t="inlineStr">
        <is>
          <t>/venues</t>
        </is>
      </c>
      <c r="D3241" t="inlineStr">
        <is>
          <t>/venues</t>
        </is>
      </c>
      <c r="E3241" t="n">
        <v>200</v>
      </c>
      <c r="F3241" t="inlineStr">
        <is>
          <t>ok</t>
        </is>
      </c>
      <c r="G3241" t="inlineStr">
        <is>
          <t>Rinks &amp; ice time</t>
        </is>
      </c>
      <c r="H3241" t="inlineStr"/>
      <c r="I3241" t="n">
        <v>2926</v>
      </c>
      <c r="J3241" t="inlineStr">
        <is>
          <t>/</t>
        </is>
      </c>
    </row>
    <row r="3242">
      <c r="A3242" t="inlineStr">
        <is>
          <t>staging-c280304</t>
        </is>
      </c>
      <c r="B3242" t="inlineStr">
        <is>
          <t>leagueAdmin</t>
        </is>
      </c>
      <c r="C3242" t="inlineStr">
        <is>
          <t>/teams</t>
        </is>
      </c>
      <c r="D3242" t="inlineStr">
        <is>
          <t>/teams</t>
        </is>
      </c>
      <c r="E3242" t="n">
        <v>200</v>
      </c>
      <c r="F3242" t="inlineStr">
        <is>
          <t>ok</t>
        </is>
      </c>
      <c r="G3242" t="inlineStr">
        <is>
          <t>Teams</t>
        </is>
      </c>
      <c r="H3242" t="inlineStr"/>
      <c r="I3242" t="n">
        <v>4033</v>
      </c>
      <c r="J3242" t="inlineStr">
        <is>
          <t>/</t>
        </is>
      </c>
    </row>
    <row r="3243">
      <c r="A3243" t="inlineStr">
        <is>
          <t>staging-c280304</t>
        </is>
      </c>
      <c r="B3243" t="inlineStr">
        <is>
          <t>leagueAdmin</t>
        </is>
      </c>
      <c r="C3243" t="inlineStr">
        <is>
          <t>/division-applications</t>
        </is>
      </c>
      <c r="D3243" t="inlineStr">
        <is>
          <t>/division-applications</t>
        </is>
      </c>
      <c r="E3243" t="n">
        <v>200</v>
      </c>
      <c r="F3243" t="inlineStr">
        <is>
          <t>ok</t>
        </is>
      </c>
      <c r="G3243" t="inlineStr">
        <is>
          <t>Team applications</t>
        </is>
      </c>
      <c r="H3243" t="inlineStr"/>
      <c r="I3243" t="n">
        <v>3036</v>
      </c>
      <c r="J3243" t="inlineStr">
        <is>
          <t>/</t>
        </is>
      </c>
    </row>
    <row r="3244">
      <c r="A3244" t="inlineStr">
        <is>
          <t>staging-c280304</t>
        </is>
      </c>
      <c r="B3244" t="inlineStr">
        <is>
          <t>leagueAdmin</t>
        </is>
      </c>
      <c r="C3244" t="inlineStr">
        <is>
          <t>/rosters</t>
        </is>
      </c>
      <c r="D3244" t="inlineStr">
        <is>
          <t>/rosters</t>
        </is>
      </c>
      <c r="E3244" t="n">
        <v>200</v>
      </c>
      <c r="F3244" t="inlineStr">
        <is>
          <t>ok</t>
        </is>
      </c>
      <c r="G3244" t="inlineStr">
        <is>
          <t>Rosters</t>
        </is>
      </c>
      <c r="H3244" t="inlineStr"/>
      <c r="I3244" t="n">
        <v>3621</v>
      </c>
      <c r="J3244" t="inlineStr">
        <is>
          <t>/</t>
        </is>
      </c>
    </row>
    <row r="3245">
      <c r="A3245" t="inlineStr">
        <is>
          <t>staging-c280304</t>
        </is>
      </c>
      <c r="B3245" t="inlineStr">
        <is>
          <t>leagueAdmin</t>
        </is>
      </c>
      <c r="C3245" t="inlineStr">
        <is>
          <t>/transfers</t>
        </is>
      </c>
      <c r="D3245" t="inlineStr">
        <is>
          <t>/transfers</t>
        </is>
      </c>
      <c r="E3245" t="n">
        <v>200</v>
      </c>
      <c r="F3245" t="inlineStr">
        <is>
          <t>ok</t>
        </is>
      </c>
      <c r="G3245" t="inlineStr">
        <is>
          <t>Player transfers</t>
        </is>
      </c>
      <c r="H3245" t="inlineStr"/>
      <c r="I3245" t="n">
        <v>3176</v>
      </c>
      <c r="J3245" t="inlineStr">
        <is>
          <t>/</t>
        </is>
      </c>
    </row>
    <row r="3246">
      <c r="A3246" t="inlineStr">
        <is>
          <t>staging-c280304</t>
        </is>
      </c>
      <c r="B3246" t="inlineStr">
        <is>
          <t>leagueAdmin</t>
        </is>
      </c>
      <c r="C3246" t="inlineStr">
        <is>
          <t>/forms</t>
        </is>
      </c>
      <c r="D3246" t="inlineStr">
        <is>
          <t>/forms</t>
        </is>
      </c>
      <c r="E3246" t="n">
        <v>200</v>
      </c>
      <c r="F3246" t="inlineStr">
        <is>
          <t>ok</t>
        </is>
      </c>
      <c r="G3246" t="inlineStr">
        <is>
          <t>Registration forms</t>
        </is>
      </c>
      <c r="H3246" t="inlineStr"/>
      <c r="I3246" t="n">
        <v>2949</v>
      </c>
      <c r="J3246" t="inlineStr">
        <is>
          <t>/</t>
        </is>
      </c>
    </row>
    <row r="3247">
      <c r="A3247" t="inlineStr">
        <is>
          <t>staging-c280304</t>
        </is>
      </c>
      <c r="B3247" t="inlineStr">
        <is>
          <t>leagueAdmin</t>
        </is>
      </c>
      <c r="C3247" t="inlineStr">
        <is>
          <t>/registrations</t>
        </is>
      </c>
      <c r="D3247" t="inlineStr">
        <is>
          <t>/registrations</t>
        </is>
      </c>
      <c r="E3247" t="n">
        <v>200</v>
      </c>
      <c r="F3247" t="inlineStr">
        <is>
          <t>ok</t>
        </is>
      </c>
      <c r="G3247" t="inlineStr">
        <is>
          <t>Registrations</t>
        </is>
      </c>
      <c r="H3247" t="inlineStr"/>
      <c r="I3247" t="n">
        <v>2857</v>
      </c>
      <c r="J3247" t="inlineStr">
        <is>
          <t>/</t>
        </is>
      </c>
    </row>
    <row r="3248">
      <c r="A3248" t="inlineStr">
        <is>
          <t>staging-c280304</t>
        </is>
      </c>
      <c r="B3248" t="inlineStr">
        <is>
          <t>leagueAdmin</t>
        </is>
      </c>
      <c r="C3248" t="inlineStr">
        <is>
          <t>/eligibility</t>
        </is>
      </c>
      <c r="D3248" t="inlineStr">
        <is>
          <t>/eligibility</t>
        </is>
      </c>
      <c r="E3248" t="n">
        <v>200</v>
      </c>
      <c r="F3248" t="inlineStr">
        <is>
          <t>ok</t>
        </is>
      </c>
      <c r="G3248" t="inlineStr">
        <is>
          <t>Eligibility</t>
        </is>
      </c>
      <c r="H3248" t="inlineStr"/>
      <c r="I3248" t="n">
        <v>3171</v>
      </c>
      <c r="J3248" t="inlineStr">
        <is>
          <t>/</t>
        </is>
      </c>
    </row>
    <row r="3249">
      <c r="A3249" t="inlineStr">
        <is>
          <t>staging-c280304</t>
        </is>
      </c>
      <c r="B3249" t="inlineStr">
        <is>
          <t>leagueAdmin</t>
        </is>
      </c>
      <c r="C3249" t="inlineStr">
        <is>
          <t>/documents</t>
        </is>
      </c>
      <c r="D3249" t="inlineStr">
        <is>
          <t>/documents</t>
        </is>
      </c>
      <c r="E3249" t="n">
        <v>200</v>
      </c>
      <c r="F3249" t="inlineStr">
        <is>
          <t>ok</t>
        </is>
      </c>
      <c r="G3249" t="inlineStr">
        <is>
          <t>Waivers &amp; documents</t>
        </is>
      </c>
      <c r="H3249" t="inlineStr"/>
      <c r="I3249" t="n">
        <v>3773</v>
      </c>
      <c r="J3249" t="inlineStr">
        <is>
          <t>/</t>
        </is>
      </c>
    </row>
    <row r="3250">
      <c r="A3250" t="inlineStr">
        <is>
          <t>staging-c280304</t>
        </is>
      </c>
      <c r="B3250" t="inlineStr">
        <is>
          <t>leagueAdmin</t>
        </is>
      </c>
      <c r="C3250" t="inlineStr">
        <is>
          <t>/games</t>
        </is>
      </c>
      <c r="D3250" t="inlineStr">
        <is>
          <t>/games</t>
        </is>
      </c>
      <c r="E3250" t="n">
        <v>200</v>
      </c>
      <c r="F3250" t="inlineStr">
        <is>
          <t>ok</t>
        </is>
      </c>
      <c r="G3250" t="inlineStr">
        <is>
          <t>Games</t>
        </is>
      </c>
      <c r="H3250" t="inlineStr"/>
      <c r="I3250" t="n">
        <v>4433</v>
      </c>
      <c r="J3250" t="inlineStr">
        <is>
          <t>/</t>
        </is>
      </c>
    </row>
    <row r="3251">
      <c r="A3251" t="inlineStr">
        <is>
          <t>staging-c280304</t>
        </is>
      </c>
      <c r="B3251" t="inlineStr">
        <is>
          <t>leagueAdmin</t>
        </is>
      </c>
      <c r="C3251" t="inlineStr">
        <is>
          <t>/game-events</t>
        </is>
      </c>
      <c r="D3251" t="inlineStr">
        <is>
          <t>/game-events</t>
        </is>
      </c>
      <c r="E3251" t="n">
        <v>200</v>
      </c>
      <c r="F3251" t="inlineStr">
        <is>
          <t>ok</t>
        </is>
      </c>
      <c r="G3251" t="inlineStr">
        <is>
          <t>Game log</t>
        </is>
      </c>
      <c r="H3251" t="inlineStr"/>
      <c r="I3251" t="n">
        <v>4297</v>
      </c>
      <c r="J3251" t="inlineStr">
        <is>
          <t>/</t>
        </is>
      </c>
    </row>
    <row r="3252">
      <c r="A3252" t="inlineStr">
        <is>
          <t>staging-c280304</t>
        </is>
      </c>
      <c r="B3252" t="inlineStr">
        <is>
          <t>leagueAdmin</t>
        </is>
      </c>
      <c r="C3252" t="inlineStr">
        <is>
          <t>/stats</t>
        </is>
      </c>
      <c r="D3252" t="inlineStr">
        <is>
          <t>/stats</t>
        </is>
      </c>
      <c r="E3252" t="n">
        <v>200</v>
      </c>
      <c r="F3252" t="inlineStr">
        <is>
          <t>ok</t>
        </is>
      </c>
      <c r="G3252" t="inlineStr">
        <is>
          <t>Stats &amp; standings</t>
        </is>
      </c>
      <c r="H3252" t="inlineStr"/>
      <c r="I3252" t="n">
        <v>2468</v>
      </c>
      <c r="J3252" t="inlineStr">
        <is>
          <t>/</t>
        </is>
      </c>
    </row>
    <row r="3253">
      <c r="A3253" t="inlineStr">
        <is>
          <t>staging-c280304</t>
        </is>
      </c>
      <c r="B3253" t="inlineStr">
        <is>
          <t>leagueAdmin</t>
        </is>
      </c>
      <c r="C3253" t="inlineStr">
        <is>
          <t>/users</t>
        </is>
      </c>
      <c r="D3253" t="inlineStr">
        <is>
          <t>/users</t>
        </is>
      </c>
      <c r="E3253" t="n">
        <v>200</v>
      </c>
      <c r="F3253" t="inlineStr">
        <is>
          <t>ok</t>
        </is>
      </c>
      <c r="G3253" t="inlineStr">
        <is>
          <t>Users</t>
        </is>
      </c>
      <c r="H3253" t="inlineStr"/>
      <c r="I3253" t="n">
        <v>3308</v>
      </c>
      <c r="J3253" t="inlineStr">
        <is>
          <t>/</t>
        </is>
      </c>
    </row>
    <row r="3254">
      <c r="A3254" t="inlineStr">
        <is>
          <t>staging-c280304</t>
        </is>
      </c>
      <c r="B3254" t="inlineStr">
        <is>
          <t>leagueAdmin</t>
        </is>
      </c>
      <c r="C3254" t="inlineStr">
        <is>
          <t>/persons</t>
        </is>
      </c>
      <c r="D3254" t="inlineStr">
        <is>
          <t>/persons</t>
        </is>
      </c>
      <c r="E3254" t="n">
        <v>200</v>
      </c>
      <c r="F3254" t="inlineStr">
        <is>
          <t>ok</t>
        </is>
      </c>
      <c r="G3254" t="inlineStr">
        <is>
          <t>People</t>
        </is>
      </c>
      <c r="H3254" t="inlineStr"/>
      <c r="I3254" t="n">
        <v>3599</v>
      </c>
      <c r="J3254" t="inlineStr">
        <is>
          <t>/</t>
        </is>
      </c>
    </row>
    <row r="3255">
      <c r="A3255" t="inlineStr">
        <is>
          <t>staging-c280304</t>
        </is>
      </c>
      <c r="B3255" t="inlineStr">
        <is>
          <t>leagueAdmin</t>
        </is>
      </c>
      <c r="C3255" t="inlineStr">
        <is>
          <t>/organizations</t>
        </is>
      </c>
      <c r="D3255" t="inlineStr">
        <is>
          <t>/organizations</t>
        </is>
      </c>
      <c r="E3255" t="n">
        <v>200</v>
      </c>
      <c r="F3255" t="inlineStr">
        <is>
          <t>ok</t>
        </is>
      </c>
      <c r="G3255" t="inlineStr">
        <is>
          <t>Organizations</t>
        </is>
      </c>
      <c r="H3255" t="inlineStr"/>
      <c r="I3255" t="n">
        <v>2858</v>
      </c>
      <c r="J3255" t="inlineStr">
        <is>
          <t>/</t>
        </is>
      </c>
    </row>
    <row r="3256">
      <c r="A3256" t="inlineStr">
        <is>
          <t>staging-c280304</t>
        </is>
      </c>
      <c r="B3256" t="inlineStr">
        <is>
          <t>leagueAdmin</t>
        </is>
      </c>
      <c r="C3256" t="inlineStr">
        <is>
          <t>/roles</t>
        </is>
      </c>
      <c r="D3256" t="inlineStr">
        <is>
          <t>/roles</t>
        </is>
      </c>
      <c r="E3256" t="n">
        <v>200</v>
      </c>
      <c r="F3256" t="inlineStr">
        <is>
          <t>ok</t>
        </is>
      </c>
      <c r="G3256" t="inlineStr">
        <is>
          <t>Roles &amp; permissions</t>
        </is>
      </c>
      <c r="H3256" t="inlineStr"/>
      <c r="I3256" t="n">
        <v>3449</v>
      </c>
      <c r="J3256" t="inlineStr">
        <is>
          <t>/</t>
        </is>
      </c>
    </row>
    <row r="3257">
      <c r="A3257" t="inlineStr">
        <is>
          <t>staging-c280304</t>
        </is>
      </c>
      <c r="B3257" t="inlineStr">
        <is>
          <t>leagueAdmin</t>
        </is>
      </c>
      <c r="C3257" t="inlineStr">
        <is>
          <t>/finance</t>
        </is>
      </c>
      <c r="D3257" t="inlineStr">
        <is>
          <t>/finance</t>
        </is>
      </c>
      <c r="E3257" t="n">
        <v>200</v>
      </c>
      <c r="F3257" t="inlineStr">
        <is>
          <t>ok</t>
        </is>
      </c>
      <c r="G3257" t="inlineStr">
        <is>
          <t>Invoices</t>
        </is>
      </c>
      <c r="H3257" t="inlineStr"/>
      <c r="I3257" t="n">
        <v>3183</v>
      </c>
      <c r="J3257" t="inlineStr">
        <is>
          <t>/</t>
        </is>
      </c>
    </row>
    <row r="3258">
      <c r="A3258" t="inlineStr">
        <is>
          <t>staging-c280304</t>
        </is>
      </c>
      <c r="B3258" t="inlineStr">
        <is>
          <t>leagueAdmin</t>
        </is>
      </c>
      <c r="C3258" t="inlineStr">
        <is>
          <t>/payments</t>
        </is>
      </c>
      <c r="D3258" t="inlineStr">
        <is>
          <t>/payments</t>
        </is>
      </c>
      <c r="E3258" t="n">
        <v>200</v>
      </c>
      <c r="F3258" t="inlineStr">
        <is>
          <t>ok</t>
        </is>
      </c>
      <c r="G3258" t="inlineStr">
        <is>
          <t>Payment &amp; invoicing — SportsPulse</t>
        </is>
      </c>
      <c r="H3258" t="inlineStr"/>
      <c r="I3258" t="n">
        <v>2936</v>
      </c>
      <c r="J3258" t="inlineStr">
        <is>
          <t>/</t>
        </is>
      </c>
    </row>
    <row r="3259">
      <c r="A3259" t="inlineStr">
        <is>
          <t>staging-c280304</t>
        </is>
      </c>
      <c r="B3259" t="inlineStr">
        <is>
          <t>leagueAdmin</t>
        </is>
      </c>
      <c r="C3259" t="inlineStr">
        <is>
          <t>/communications</t>
        </is>
      </c>
      <c r="D3259" t="inlineStr">
        <is>
          <t>/communications</t>
        </is>
      </c>
      <c r="E3259" t="n">
        <v>200</v>
      </c>
      <c r="F3259" t="inlineStr">
        <is>
          <t>ok</t>
        </is>
      </c>
      <c r="G3259" t="inlineStr">
        <is>
          <t>Messages</t>
        </is>
      </c>
      <c r="H3259" t="inlineStr"/>
      <c r="I3259" t="n">
        <v>3192</v>
      </c>
      <c r="J3259" t="inlineStr">
        <is>
          <t>/</t>
        </is>
      </c>
    </row>
    <row r="3260">
      <c r="A3260" t="inlineStr">
        <is>
          <t>staging-c280304</t>
        </is>
      </c>
      <c r="B3260" t="inlineStr">
        <is>
          <t>leagueAdmin</t>
        </is>
      </c>
      <c r="C3260" t="inlineStr">
        <is>
          <t>/reports</t>
        </is>
      </c>
      <c r="D3260" t="inlineStr">
        <is>
          <t>/reports</t>
        </is>
      </c>
      <c r="E3260" t="n">
        <v>200</v>
      </c>
      <c r="F3260" t="inlineStr">
        <is>
          <t>placeholder</t>
        </is>
      </c>
      <c r="G3260" t="inlineStr">
        <is>
          <t>Reports</t>
        </is>
      </c>
      <c r="H3260" t="inlineStr"/>
      <c r="I3260" t="n">
        <v>2812</v>
      </c>
      <c r="J3260" t="inlineStr">
        <is>
          <t>/</t>
        </is>
      </c>
    </row>
    <row r="3261">
      <c r="A3261" t="inlineStr">
        <is>
          <t>staging-c280304</t>
        </is>
      </c>
      <c r="B3261" t="inlineStr">
        <is>
          <t>leagueAdmin</t>
        </is>
      </c>
      <c r="C3261" t="inlineStr">
        <is>
          <t>/no-show-report</t>
        </is>
      </c>
      <c r="D3261" t="inlineStr">
        <is>
          <t>/no-show-report</t>
        </is>
      </c>
      <c r="E3261" t="n">
        <v>200</v>
      </c>
      <c r="F3261" t="inlineStr">
        <is>
          <t>ok</t>
        </is>
      </c>
      <c r="G3261" t="inlineStr">
        <is>
          <t>Teams that did not return</t>
        </is>
      </c>
      <c r="H3261" t="inlineStr"/>
      <c r="I3261" t="n">
        <v>2709</v>
      </c>
      <c r="J3261" t="inlineStr">
        <is>
          <t>/</t>
        </is>
      </c>
    </row>
    <row r="3262">
      <c r="A3262" t="inlineStr">
        <is>
          <t>staging-c280304</t>
        </is>
      </c>
      <c r="B3262" t="inlineStr">
        <is>
          <t>leagueAdmin</t>
        </is>
      </c>
      <c r="C3262" t="inlineStr">
        <is>
          <t>/audit</t>
        </is>
      </c>
      <c r="D3262" t="inlineStr">
        <is>
          <t>/audit</t>
        </is>
      </c>
      <c r="E3262" t="n">
        <v>200</v>
      </c>
      <c r="F3262" t="inlineStr">
        <is>
          <t>ok</t>
        </is>
      </c>
      <c r="G3262" t="inlineStr">
        <is>
          <t>Activity log</t>
        </is>
      </c>
      <c r="H3262" t="inlineStr"/>
      <c r="I3262" t="n">
        <v>2991</v>
      </c>
      <c r="J3262" t="inlineStr">
        <is>
          <t>/</t>
        </is>
      </c>
    </row>
    <row r="3263">
      <c r="A3263" t="inlineStr">
        <is>
          <t>staging-c280304</t>
        </is>
      </c>
      <c r="B3263" t="inlineStr">
        <is>
          <t>leagueAdmin</t>
        </is>
      </c>
      <c r="C3263" t="inlineStr">
        <is>
          <t>/seasons/922061b1-3ad4-47d9-9223-88d8271b0251</t>
        </is>
      </c>
      <c r="D3263" t="inlineStr">
        <is>
          <t>/seasons/:id</t>
        </is>
      </c>
      <c r="E3263" t="n">
        <v>200</v>
      </c>
      <c r="F3263" t="inlineStr">
        <is>
          <t>ok</t>
        </is>
      </c>
      <c r="G3263" t="inlineStr">
        <is>
          <t>Staging 2026-27</t>
        </is>
      </c>
      <c r="H3263" t="inlineStr"/>
      <c r="I3263" t="n">
        <v>3156</v>
      </c>
      <c r="J3263" t="inlineStr">
        <is>
          <t>/</t>
        </is>
      </c>
    </row>
    <row r="3264">
      <c r="A3264" t="inlineStr">
        <is>
          <t>staging-c280304</t>
        </is>
      </c>
      <c r="B3264" t="inlineStr">
        <is>
          <t>leagueAdmin</t>
        </is>
      </c>
      <c r="C3264" t="inlineStr">
        <is>
          <t>/admin</t>
        </is>
      </c>
      <c r="D3264" t="inlineStr">
        <is>
          <t>/admin</t>
        </is>
      </c>
      <c r="E3264" t="n">
        <v>200</v>
      </c>
      <c r="F3264" t="inlineStr">
        <is>
          <t>ok</t>
        </is>
      </c>
      <c r="G3264" t="inlineStr">
        <is>
          <t>Platform settings</t>
        </is>
      </c>
      <c r="H3264" t="inlineStr"/>
      <c r="I3264" t="n">
        <v>2450</v>
      </c>
      <c r="J3264" t="inlineStr">
        <is>
          <t>/</t>
        </is>
      </c>
    </row>
    <row r="3265">
      <c r="A3265" t="inlineStr">
        <is>
          <t>staging-c280304</t>
        </is>
      </c>
      <c r="B3265" t="inlineStr">
        <is>
          <t>leagueAdmin</t>
        </is>
      </c>
      <c r="C3265" t="inlineStr">
        <is>
          <t>/games?status=in_play</t>
        </is>
      </c>
      <c r="D3265" t="inlineStr">
        <is>
          <t>/games</t>
        </is>
      </c>
      <c r="E3265" t="n">
        <v>200</v>
      </c>
      <c r="F3265" t="inlineStr">
        <is>
          <t>ok</t>
        </is>
      </c>
      <c r="G3265" t="inlineStr">
        <is>
          <t>Games</t>
        </is>
      </c>
      <c r="H3265" t="inlineStr"/>
      <c r="I3265" t="n">
        <v>2852</v>
      </c>
      <c r="J3265" t="inlineStr">
        <is>
          <t>/</t>
        </is>
      </c>
    </row>
    <row r="3266">
      <c r="A3266" t="inlineStr">
        <is>
          <t>staging-c280304</t>
        </is>
      </c>
      <c r="B3266" t="inlineStr">
        <is>
          <t>leagueAdmin</t>
        </is>
      </c>
      <c r="C3266" t="inlineStr">
        <is>
          <t>/games?status=scheduled</t>
        </is>
      </c>
      <c r="D3266" t="inlineStr">
        <is>
          <t>/games</t>
        </is>
      </c>
      <c r="E3266" t="n">
        <v>200</v>
      </c>
      <c r="F3266" t="inlineStr">
        <is>
          <t>ok</t>
        </is>
      </c>
      <c r="G3266" t="inlineStr">
        <is>
          <t>Games</t>
        </is>
      </c>
      <c r="H3266" t="inlineStr"/>
      <c r="I3266" t="n">
        <v>3411</v>
      </c>
      <c r="J3266" t="inlineStr">
        <is>
          <t>/</t>
        </is>
      </c>
    </row>
    <row r="3267">
      <c r="A3267" t="inlineStr">
        <is>
          <t>staging-c280304</t>
        </is>
      </c>
      <c r="B3267" t="inlineStr">
        <is>
          <t>leagueAdmin</t>
        </is>
      </c>
      <c r="C3267" t="inlineStr">
        <is>
          <t>/organizations/f7e62723-7685-4ba0-80e5-310c266c7b81</t>
        </is>
      </c>
      <c r="D3267" t="inlineStr">
        <is>
          <t>/organizations/:id</t>
        </is>
      </c>
      <c r="E3267" t="n">
        <v>200</v>
      </c>
      <c r="F3267" t="inlineStr">
        <is>
          <t>ok</t>
        </is>
      </c>
      <c r="G3267" t="inlineStr">
        <is>
          <t>PPHL Staging</t>
        </is>
      </c>
      <c r="H3267" t="inlineStr"/>
      <c r="I3267" t="n">
        <v>3084</v>
      </c>
      <c r="J3267" t="inlineStr">
        <is>
          <t>/</t>
        </is>
      </c>
    </row>
    <row r="3268">
      <c r="A3268" t="inlineStr">
        <is>
          <t>staging-c280304</t>
        </is>
      </c>
      <c r="B3268" t="inlineStr">
        <is>
          <t>leagueAdmin</t>
        </is>
      </c>
      <c r="C3268" t="inlineStr">
        <is>
          <t>/leagues/25add053-d3bb-40ba-89b7-96cb61eda7d7</t>
        </is>
      </c>
      <c r="D3268" t="inlineStr">
        <is>
          <t>/leagues/:id</t>
        </is>
      </c>
      <c r="E3268" t="n">
        <v>200</v>
      </c>
      <c r="F3268" t="inlineStr">
        <is>
          <t>ok</t>
        </is>
      </c>
      <c r="G3268" t="inlineStr">
        <is>
          <t>PPHL Staging League</t>
        </is>
      </c>
      <c r="H3268" t="inlineStr"/>
      <c r="I3268" t="n">
        <v>3022</v>
      </c>
      <c r="J3268" t="inlineStr">
        <is>
          <t>/leagues</t>
        </is>
      </c>
    </row>
    <row r="3269">
      <c r="A3269" t="inlineStr">
        <is>
          <t>staging-c280304</t>
        </is>
      </c>
      <c r="B3269" t="inlineStr">
        <is>
          <t>leagueAdmin</t>
        </is>
      </c>
      <c r="C3269" t="inlineStr">
        <is>
          <t>/divisions/ef14de4e-a09b-410e-a4cc-e022e54b9d0b</t>
        </is>
      </c>
      <c r="D3269" t="inlineStr">
        <is>
          <t>/divisions/:id</t>
        </is>
      </c>
      <c r="E3269" t="n">
        <v>200</v>
      </c>
      <c r="F3269" t="inlineStr">
        <is>
          <t>ok</t>
        </is>
      </c>
      <c r="G3269" t="inlineStr">
        <is>
          <t>Open</t>
        </is>
      </c>
      <c r="H3269" t="inlineStr"/>
      <c r="I3269" t="n">
        <v>3045</v>
      </c>
      <c r="J3269" t="inlineStr">
        <is>
          <t>/divisions</t>
        </is>
      </c>
    </row>
    <row r="3270">
      <c r="A3270" t="inlineStr">
        <is>
          <t>staging-c280304</t>
        </is>
      </c>
      <c r="B3270" t="inlineStr">
        <is>
          <t>leagueAdmin</t>
        </is>
      </c>
      <c r="C3270" t="inlineStr">
        <is>
          <t>/scheduling/922061b1-3ad4-47d9-9223-88d8271b0251/generate</t>
        </is>
      </c>
      <c r="D3270" t="inlineStr">
        <is>
          <t>/scheduling/:id/generate</t>
        </is>
      </c>
      <c r="E3270" t="n">
        <v>200</v>
      </c>
      <c r="F3270" t="inlineStr">
        <is>
          <t>ok</t>
        </is>
      </c>
      <c r="G3270" t="inlineStr">
        <is>
          <t>Generate · Staging 2026-27</t>
        </is>
      </c>
      <c r="H3270" t="inlineStr"/>
      <c r="I3270" t="n">
        <v>3381</v>
      </c>
      <c r="J3270" t="inlineStr">
        <is>
          <t>/scheduling</t>
        </is>
      </c>
    </row>
    <row r="3271">
      <c r="A3271" t="inlineStr">
        <is>
          <t>staging-c280304</t>
        </is>
      </c>
      <c r="B3271" t="inlineStr">
        <is>
          <t>leagueAdmin</t>
        </is>
      </c>
      <c r="C3271" t="inlineStr">
        <is>
          <t>/teams/new</t>
        </is>
      </c>
      <c r="D3271" t="inlineStr">
        <is>
          <t>/teams/new</t>
        </is>
      </c>
      <c r="E3271" t="n">
        <v>200</v>
      </c>
      <c r="F3271" t="inlineStr">
        <is>
          <t>ok</t>
        </is>
      </c>
      <c r="G3271" t="inlineStr">
        <is>
          <t>Create team</t>
        </is>
      </c>
      <c r="H3271" t="inlineStr"/>
      <c r="I3271" t="n">
        <v>3102</v>
      </c>
      <c r="J3271" t="inlineStr">
        <is>
          <t>/teams</t>
        </is>
      </c>
    </row>
    <row r="3272">
      <c r="A3272" t="inlineStr">
        <is>
          <t>staging-c280304</t>
        </is>
      </c>
      <c r="B3272" t="inlineStr">
        <is>
          <t>leagueAdmin</t>
        </is>
      </c>
      <c r="C3272" t="inlineStr">
        <is>
          <t>/teams/02f122e6-2f09-46e2-a4b6-abde5eed8348</t>
        </is>
      </c>
      <c r="D3272" t="inlineStr">
        <is>
          <t>/teams/:id</t>
        </is>
      </c>
      <c r="E3272" t="n">
        <v>200</v>
      </c>
      <c r="F3272" t="inlineStr">
        <is>
          <t>ok</t>
        </is>
      </c>
      <c r="G3272" t="inlineStr">
        <is>
          <t>E2EMVMJ91W8 Bears</t>
        </is>
      </c>
      <c r="H3272" t="inlineStr"/>
      <c r="I3272" t="n">
        <v>3297</v>
      </c>
      <c r="J3272" t="inlineStr">
        <is>
          <t>/teams</t>
        </is>
      </c>
    </row>
    <row r="3273">
      <c r="A3273" t="inlineStr">
        <is>
          <t>staging-c280304</t>
        </is>
      </c>
      <c r="B3273" t="inlineStr">
        <is>
          <t>leagueAdmin</t>
        </is>
      </c>
      <c r="C3273" t="inlineStr">
        <is>
          <t>/teams/09a9d2bc-17e1-467a-a4e0-b53a8e23b68f</t>
        </is>
      </c>
      <c r="D3273" t="inlineStr">
        <is>
          <t>/teams/:id</t>
        </is>
      </c>
      <c r="E3273" t="n">
        <v>200</v>
      </c>
      <c r="F3273" t="inlineStr">
        <is>
          <t>ok</t>
        </is>
      </c>
      <c r="G3273" t="inlineStr">
        <is>
          <t>E2EMVK6OWOA Wolves</t>
        </is>
      </c>
      <c r="H3273" t="inlineStr"/>
      <c r="I3273" t="n">
        <v>3137</v>
      </c>
      <c r="J3273" t="inlineStr">
        <is>
          <t>/teams</t>
        </is>
      </c>
    </row>
    <row r="3274">
      <c r="A3274" t="inlineStr">
        <is>
          <t>staging-c280304</t>
        </is>
      </c>
      <c r="B3274" t="inlineStr">
        <is>
          <t>leagueAdmin</t>
        </is>
      </c>
      <c r="C3274" t="inlineStr">
        <is>
          <t>/teams/0b0645a9-2e57-45e4-be17-6e3013591831</t>
        </is>
      </c>
      <c r="D3274" t="inlineStr">
        <is>
          <t>/teams/:id</t>
        </is>
      </c>
      <c r="E3274" t="n">
        <v>200</v>
      </c>
      <c r="F3274" t="inlineStr">
        <is>
          <t>ok</t>
        </is>
      </c>
      <c r="G3274" t="inlineStr">
        <is>
          <t>E2EMVK79MWO Bears</t>
        </is>
      </c>
      <c r="H3274" t="inlineStr"/>
      <c r="I3274" t="n">
        <v>2712</v>
      </c>
      <c r="J3274" t="inlineStr">
        <is>
          <t>/teams</t>
        </is>
      </c>
    </row>
    <row r="3275">
      <c r="A3275" t="inlineStr">
        <is>
          <t>staging-c280304</t>
        </is>
      </c>
      <c r="B3275" t="inlineStr">
        <is>
          <t>leagueAdmin</t>
        </is>
      </c>
      <c r="C3275" t="inlineStr">
        <is>
          <t>/rosters?activeOnly=false</t>
        </is>
      </c>
      <c r="D3275" t="inlineStr">
        <is>
          <t>/rosters</t>
        </is>
      </c>
      <c r="E3275" t="n">
        <v>200</v>
      </c>
      <c r="F3275" t="inlineStr">
        <is>
          <t>ok</t>
        </is>
      </c>
      <c r="G3275" t="inlineStr">
        <is>
          <t>Rosters</t>
        </is>
      </c>
      <c r="H3275" t="inlineStr"/>
      <c r="I3275" t="n">
        <v>3599</v>
      </c>
      <c r="J3275" t="inlineStr">
        <is>
          <t>/rosters</t>
        </is>
      </c>
    </row>
    <row r="3276">
      <c r="A3276" t="inlineStr">
        <is>
          <t>staging-c280304</t>
        </is>
      </c>
      <c r="B3276" t="inlineStr">
        <is>
          <t>leagueAdmin</t>
        </is>
      </c>
      <c r="C3276" t="inlineStr">
        <is>
          <t>/persons/dee19c3f-4b42-4ec5-9af8-5e844a3dcaba</t>
        </is>
      </c>
      <c r="D3276" t="inlineStr">
        <is>
          <t>/persons/:id</t>
        </is>
      </c>
      <c r="E3276" t="n">
        <v>200</v>
      </c>
      <c r="F3276" t="inlineStr">
        <is>
          <t>ok</t>
        </is>
      </c>
      <c r="G3276" t="inlineStr">
        <is>
          <t>PlainE2EMVNX0K28 Fixture</t>
        </is>
      </c>
      <c r="H3276" t="inlineStr"/>
      <c r="I3276" t="n">
        <v>3004</v>
      </c>
      <c r="J3276" t="inlineStr">
        <is>
          <t>/rosters</t>
        </is>
      </c>
    </row>
    <row r="3277">
      <c r="A3277" t="inlineStr">
        <is>
          <t>staging-c280304</t>
        </is>
      </c>
      <c r="B3277" t="inlineStr">
        <is>
          <t>leagueAdmin</t>
        </is>
      </c>
      <c r="C3277" t="inlineStr">
        <is>
          <t>/persons/020534b8-cac5-4ed5-82d2-9edeec5e512a</t>
        </is>
      </c>
      <c r="D3277" t="inlineStr">
        <is>
          <t>/persons/:id</t>
        </is>
      </c>
      <c r="E3277" t="n">
        <v>200</v>
      </c>
      <c r="F3277" t="inlineStr">
        <is>
          <t>ok</t>
        </is>
      </c>
      <c r="G3277" t="inlineStr">
        <is>
          <t>PlainE2EMVMLY9PW Fixture</t>
        </is>
      </c>
      <c r="H3277" t="inlineStr"/>
      <c r="I3277" t="n">
        <v>3190</v>
      </c>
      <c r="J3277" t="inlineStr">
        <is>
          <t>/rosters</t>
        </is>
      </c>
    </row>
    <row r="3278">
      <c r="A3278" t="inlineStr">
        <is>
          <t>staging-c280304</t>
        </is>
      </c>
      <c r="B3278" t="inlineStr">
        <is>
          <t>leagueAdmin</t>
        </is>
      </c>
      <c r="C3278" t="inlineStr">
        <is>
          <t>/persons/8c5bc39d-1674-465b-a0a2-f933acf4190e</t>
        </is>
      </c>
      <c r="D3278" t="inlineStr">
        <is>
          <t>/persons/:id</t>
        </is>
      </c>
      <c r="E3278" t="n">
        <v>200</v>
      </c>
      <c r="F3278" t="inlineStr">
        <is>
          <t>ok</t>
        </is>
      </c>
      <c r="G3278" t="inlineStr">
        <is>
          <t>FreeE2EMVNTJ9CR Agent</t>
        </is>
      </c>
      <c r="H3278" t="inlineStr"/>
      <c r="I3278" t="n">
        <v>3429</v>
      </c>
      <c r="J3278" t="inlineStr">
        <is>
          <t>/rosters</t>
        </is>
      </c>
    </row>
    <row r="3279">
      <c r="A3279" t="inlineStr">
        <is>
          <t>staging-c280304</t>
        </is>
      </c>
      <c r="B3279" t="inlineStr">
        <is>
          <t>leagueAdmin</t>
        </is>
      </c>
      <c r="C3279" t="inlineStr">
        <is>
          <t>/forms?purpose=season_registration</t>
        </is>
      </c>
      <c r="D3279" t="inlineStr">
        <is>
          <t>/forms</t>
        </is>
      </c>
      <c r="E3279" t="n">
        <v>200</v>
      </c>
      <c r="F3279" t="inlineStr">
        <is>
          <t>ok</t>
        </is>
      </c>
      <c r="G3279" t="inlineStr">
        <is>
          <t>Registration forms</t>
        </is>
      </c>
      <c r="H3279" t="inlineStr"/>
      <c r="I3279" t="n">
        <v>2714</v>
      </c>
      <c r="J3279" t="inlineStr">
        <is>
          <t>/forms</t>
        </is>
      </c>
    </row>
    <row r="3280">
      <c r="A3280" t="inlineStr">
        <is>
          <t>staging-c280304</t>
        </is>
      </c>
      <c r="B3280" t="inlineStr">
        <is>
          <t>leagueAdmin</t>
        </is>
      </c>
      <c r="C3280" t="inlineStr">
        <is>
          <t>/forms?purpose=role_profile</t>
        </is>
      </c>
      <c r="D3280" t="inlineStr">
        <is>
          <t>/forms</t>
        </is>
      </c>
      <c r="E3280" t="n">
        <v>200</v>
      </c>
      <c r="F3280" t="inlineStr">
        <is>
          <t>ok</t>
        </is>
      </c>
      <c r="G3280" t="inlineStr">
        <is>
          <t>Registration forms</t>
        </is>
      </c>
      <c r="H3280" t="inlineStr"/>
      <c r="I3280" t="n">
        <v>2796</v>
      </c>
      <c r="J3280" t="inlineStr">
        <is>
          <t>/forms</t>
        </is>
      </c>
    </row>
    <row r="3281">
      <c r="A3281" t="inlineStr">
        <is>
          <t>staging-c280304</t>
        </is>
      </c>
      <c r="B3281" t="inlineStr">
        <is>
          <t>leagueAdmin</t>
        </is>
      </c>
      <c r="C3281" t="inlineStr">
        <is>
          <t>/eligibility?status=eligible</t>
        </is>
      </c>
      <c r="D3281" t="inlineStr">
        <is>
          <t>/eligibility</t>
        </is>
      </c>
      <c r="E3281" t="n">
        <v>200</v>
      </c>
      <c r="F3281" t="inlineStr">
        <is>
          <t>ok</t>
        </is>
      </c>
      <c r="G3281" t="inlineStr">
        <is>
          <t>Eligibility</t>
        </is>
      </c>
      <c r="H3281" t="inlineStr"/>
      <c r="I3281" t="n">
        <v>2800</v>
      </c>
      <c r="J3281" t="inlineStr">
        <is>
          <t>/eligibility</t>
        </is>
      </c>
    </row>
    <row r="3282">
      <c r="A3282" t="inlineStr">
        <is>
          <t>staging-c280304</t>
        </is>
      </c>
      <c r="B3282" t="inlineStr">
        <is>
          <t>leagueAdmin</t>
        </is>
      </c>
      <c r="C3282" t="inlineStr">
        <is>
          <t>/eligibility?status=pending</t>
        </is>
      </c>
      <c r="D3282" t="inlineStr">
        <is>
          <t>/eligibility</t>
        </is>
      </c>
      <c r="E3282" t="n">
        <v>200</v>
      </c>
      <c r="F3282" t="inlineStr">
        <is>
          <t>ok</t>
        </is>
      </c>
      <c r="G3282" t="inlineStr">
        <is>
          <t>Eligibility</t>
        </is>
      </c>
      <c r="H3282" t="inlineStr"/>
      <c r="I3282" t="n">
        <v>2835</v>
      </c>
      <c r="J3282" t="inlineStr">
        <is>
          <t>/eligibility</t>
        </is>
      </c>
    </row>
    <row r="3283">
      <c r="A3283" t="inlineStr">
        <is>
          <t>staging-c280304</t>
        </is>
      </c>
      <c r="B3283" t="inlineStr">
        <is>
          <t>leagueAdmin</t>
        </is>
      </c>
      <c r="C3283" t="inlineStr">
        <is>
          <t>/documents/038bb902-bd8c-4e99-8d6a-8c2ccbdf498a</t>
        </is>
      </c>
      <c r="D3283" t="inlineStr">
        <is>
          <t>/documents/:id</t>
        </is>
      </c>
      <c r="E3283" t="n">
        <v>200</v>
      </c>
      <c r="F3283" t="inlineStr">
        <is>
          <t>ok</t>
        </is>
      </c>
      <c r="G3283" t="inlineStr">
        <is>
          <t>E2EMVMINS1L Liability waiver</t>
        </is>
      </c>
      <c r="H3283" t="inlineStr"/>
      <c r="I3283" t="n">
        <v>3010</v>
      </c>
      <c r="J3283" t="inlineStr">
        <is>
          <t>/documents</t>
        </is>
      </c>
    </row>
    <row r="3284">
      <c r="A3284" t="inlineStr">
        <is>
          <t>staging-c280304</t>
        </is>
      </c>
      <c r="B3284" t="inlineStr">
        <is>
          <t>leagueAdmin</t>
        </is>
      </c>
      <c r="C3284" t="inlineStr">
        <is>
          <t>/documents/06363115-7b25-479c-bc3c-1d23ea2bb477</t>
        </is>
      </c>
      <c r="D3284" t="inlineStr">
        <is>
          <t>/documents/:id</t>
        </is>
      </c>
      <c r="E3284" t="n">
        <v>200</v>
      </c>
      <c r="F3284" t="inlineStr">
        <is>
          <t>ok</t>
        </is>
      </c>
      <c r="G3284" t="inlineStr">
        <is>
          <t>E2EMVK7FOP8 Liability waiver</t>
        </is>
      </c>
      <c r="H3284" t="inlineStr"/>
      <c r="I3284" t="n">
        <v>3320</v>
      </c>
      <c r="J3284" t="inlineStr">
        <is>
          <t>/documents</t>
        </is>
      </c>
    </row>
    <row r="3285">
      <c r="A3285" t="inlineStr">
        <is>
          <t>staging-c280304</t>
        </is>
      </c>
      <c r="B3285" t="inlineStr">
        <is>
          <t>leagueAdmin</t>
        </is>
      </c>
      <c r="C3285" t="inlineStr">
        <is>
          <t>/documents/087acff3-dbce-4223-bbbe-fbb81ecde613</t>
        </is>
      </c>
      <c r="D3285" t="inlineStr">
        <is>
          <t>/documents/:id</t>
        </is>
      </c>
      <c r="E3285" t="n">
        <v>200</v>
      </c>
      <c r="F3285" t="inlineStr">
        <is>
          <t>ok</t>
        </is>
      </c>
      <c r="G3285" t="inlineStr">
        <is>
          <t>E2EMVK6YWSZ Liability waiver</t>
        </is>
      </c>
      <c r="H3285" t="inlineStr"/>
      <c r="I3285" t="n">
        <v>3224</v>
      </c>
      <c r="J3285" t="inlineStr">
        <is>
          <t>/documents</t>
        </is>
      </c>
    </row>
    <row r="3286">
      <c r="A3286" t="inlineStr">
        <is>
          <t>staging-c280304</t>
        </is>
      </c>
      <c r="B3286" t="inlineStr">
        <is>
          <t>leagueAdmin</t>
        </is>
      </c>
      <c r="C3286" t="inlineStr">
        <is>
          <t>/games/0dec4d47-9299-4cf8-a7be-ac23a4d4b796</t>
        </is>
      </c>
      <c r="D3286" t="inlineStr">
        <is>
          <t>/games/:id</t>
        </is>
      </c>
      <c r="E3286" t="n">
        <v>200</v>
      </c>
      <c r="F3286" t="inlineStr">
        <is>
          <t>ok</t>
        </is>
      </c>
      <c r="G3286" t="inlineStr">
        <is>
          <t>Game — SportsPulse</t>
        </is>
      </c>
      <c r="H3286" t="inlineStr"/>
      <c r="I3286" t="n">
        <v>3144</v>
      </c>
      <c r="J3286" t="inlineStr">
        <is>
          <t>/games</t>
        </is>
      </c>
    </row>
    <row r="3287">
      <c r="A3287" t="inlineStr">
        <is>
          <t>staging-c280304</t>
        </is>
      </c>
      <c r="B3287" t="inlineStr">
        <is>
          <t>leagueAdmin</t>
        </is>
      </c>
      <c r="C3287" t="inlineStr">
        <is>
          <t>/games/37861288-dd5f-4753-a0ce-3e46056d3e4d</t>
        </is>
      </c>
      <c r="D3287" t="inlineStr">
        <is>
          <t>/games/:id</t>
        </is>
      </c>
      <c r="E3287" t="n">
        <v>200</v>
      </c>
      <c r="F3287" t="inlineStr">
        <is>
          <t>ok</t>
        </is>
      </c>
      <c r="G3287" t="inlineStr">
        <is>
          <t>Game — SportsPulse</t>
        </is>
      </c>
      <c r="H3287" t="inlineStr"/>
      <c r="I3287" t="n">
        <v>2836</v>
      </c>
      <c r="J3287" t="inlineStr">
        <is>
          <t>/games</t>
        </is>
      </c>
    </row>
    <row r="3288">
      <c r="A3288" t="inlineStr">
        <is>
          <t>staging-c280304</t>
        </is>
      </c>
      <c r="B3288" t="inlineStr">
        <is>
          <t>leagueAdmin</t>
        </is>
      </c>
      <c r="C3288" t="inlineStr">
        <is>
          <t>/games/3e68142e-b4ec-4f4e-81b2-03481be81dcb</t>
        </is>
      </c>
      <c r="D3288" t="inlineStr">
        <is>
          <t>/games/:id</t>
        </is>
      </c>
      <c r="E3288" t="n">
        <v>200</v>
      </c>
      <c r="F3288" t="inlineStr">
        <is>
          <t>ok</t>
        </is>
      </c>
      <c r="G3288" t="inlineStr">
        <is>
          <t>Game — SportsPulse</t>
        </is>
      </c>
      <c r="H3288" t="inlineStr"/>
      <c r="I3288" t="n">
        <v>2852</v>
      </c>
      <c r="J3288" t="inlineStr">
        <is>
          <t>/games</t>
        </is>
      </c>
    </row>
    <row r="3289">
      <c r="A3289" t="inlineStr">
        <is>
          <t>staging-c280304</t>
        </is>
      </c>
      <c r="B3289" t="inlineStr">
        <is>
          <t>leagueAdmin</t>
        </is>
      </c>
      <c r="C3289" t="inlineStr">
        <is>
          <t>/game-events?eventType=assist</t>
        </is>
      </c>
      <c r="D3289" t="inlineStr">
        <is>
          <t>/game-events</t>
        </is>
      </c>
      <c r="E3289" t="n">
        <v>200</v>
      </c>
      <c r="F3289" t="inlineStr">
        <is>
          <t>ok</t>
        </is>
      </c>
      <c r="G3289" t="inlineStr">
        <is>
          <t>Game log</t>
        </is>
      </c>
      <c r="H3289" t="inlineStr"/>
      <c r="I3289" t="n">
        <v>3161</v>
      </c>
      <c r="J3289" t="inlineStr">
        <is>
          <t>/game-events</t>
        </is>
      </c>
    </row>
    <row r="3290">
      <c r="A3290" t="inlineStr">
        <is>
          <t>staging-c280304</t>
        </is>
      </c>
      <c r="B3290" t="inlineStr">
        <is>
          <t>leagueAdmin</t>
        </is>
      </c>
      <c r="C3290" t="inlineStr">
        <is>
          <t>/game-events?eventType=goal</t>
        </is>
      </c>
      <c r="D3290" t="inlineStr">
        <is>
          <t>/game-events</t>
        </is>
      </c>
      <c r="E3290" t="n">
        <v>200</v>
      </c>
      <c r="F3290" t="inlineStr">
        <is>
          <t>ok</t>
        </is>
      </c>
      <c r="G3290" t="inlineStr">
        <is>
          <t>Game log</t>
        </is>
      </c>
      <c r="H3290" t="inlineStr"/>
      <c r="I3290" t="n">
        <v>3414</v>
      </c>
      <c r="J3290" t="inlineStr">
        <is>
          <t>/game-events</t>
        </is>
      </c>
    </row>
    <row r="3291">
      <c r="A3291" t="inlineStr">
        <is>
          <t>staging-c280304</t>
        </is>
      </c>
      <c r="B3291" t="inlineStr">
        <is>
          <t>leagueAdmin</t>
        </is>
      </c>
      <c r="C3291" t="inlineStr">
        <is>
          <t>/stats?tab=lines</t>
        </is>
      </c>
      <c r="D3291" t="inlineStr">
        <is>
          <t>/stats</t>
        </is>
      </c>
      <c r="E3291" t="n">
        <v>200</v>
      </c>
      <c r="F3291" t="inlineStr">
        <is>
          <t>ok</t>
        </is>
      </c>
      <c r="G3291" t="inlineStr">
        <is>
          <t>Stats &amp; standings</t>
        </is>
      </c>
      <c r="H3291" t="inlineStr"/>
      <c r="I3291" t="n">
        <v>2617</v>
      </c>
      <c r="J3291" t="inlineStr">
        <is>
          <t>/stats</t>
        </is>
      </c>
    </row>
    <row r="3292">
      <c r="A3292" t="inlineStr">
        <is>
          <t>staging-c280304</t>
        </is>
      </c>
      <c r="B3292" t="inlineStr">
        <is>
          <t>leagueAdmin</t>
        </is>
      </c>
      <c r="C3292" t="inlineStr">
        <is>
          <t>/stats?tab=standings</t>
        </is>
      </c>
      <c r="D3292" t="inlineStr">
        <is>
          <t>/stats</t>
        </is>
      </c>
      <c r="E3292" t="n">
        <v>200</v>
      </c>
      <c r="F3292" t="inlineStr">
        <is>
          <t>ok</t>
        </is>
      </c>
      <c r="G3292" t="inlineStr">
        <is>
          <t>Stats &amp; standings</t>
        </is>
      </c>
      <c r="H3292" t="inlineStr"/>
      <c r="I3292" t="n">
        <v>2737</v>
      </c>
      <c r="J3292" t="inlineStr">
        <is>
          <t>/stats</t>
        </is>
      </c>
    </row>
    <row r="3293">
      <c r="A3293" t="inlineStr">
        <is>
          <t>staging-c280304</t>
        </is>
      </c>
      <c r="B3293" t="inlineStr">
        <is>
          <t>leagueAdmin</t>
        </is>
      </c>
      <c r="C3293" t="inlineStr">
        <is>
          <t>/users/0232b2bb-0386-48d6-8736-42a8cb5e0e0d</t>
        </is>
      </c>
      <c r="D3293" t="inlineStr">
        <is>
          <t>/users/:id</t>
        </is>
      </c>
      <c r="E3293" t="n">
        <v>200</v>
      </c>
      <c r="F3293" t="inlineStr">
        <is>
          <t>ok</t>
        </is>
      </c>
      <c r="G3293" t="inlineStr">
        <is>
          <t>FreeE2EMVKRXSNH Agent</t>
        </is>
      </c>
      <c r="H3293" t="inlineStr"/>
      <c r="I3293" t="n">
        <v>3574</v>
      </c>
      <c r="J3293" t="inlineStr">
        <is>
          <t>/users</t>
        </is>
      </c>
    </row>
    <row r="3294">
      <c r="A3294" t="inlineStr">
        <is>
          <t>staging-c280304</t>
        </is>
      </c>
      <c r="B3294" t="inlineStr">
        <is>
          <t>leagueAdmin</t>
        </is>
      </c>
      <c r="C3294" t="inlineStr">
        <is>
          <t>/users/03a05d7c-c115-4e1f-b896-80e42c2a1820</t>
        </is>
      </c>
      <c r="D3294" t="inlineStr">
        <is>
          <t>/users/:id</t>
        </is>
      </c>
      <c r="E3294" t="n">
        <v>200</v>
      </c>
      <c r="F3294" t="inlineStr">
        <is>
          <t>ok</t>
        </is>
      </c>
      <c r="G3294" t="inlineStr">
        <is>
          <t>OA E2EMVMKW4MD</t>
        </is>
      </c>
      <c r="H3294" t="inlineStr"/>
      <c r="I3294" t="n">
        <v>3188</v>
      </c>
      <c r="J3294" t="inlineStr">
        <is>
          <t>/users</t>
        </is>
      </c>
    </row>
    <row r="3295">
      <c r="A3295" t="inlineStr">
        <is>
          <t>staging-c280304</t>
        </is>
      </c>
      <c r="B3295" t="inlineStr">
        <is>
          <t>leagueAdmin</t>
        </is>
      </c>
      <c r="C3295" t="inlineStr">
        <is>
          <t>/users/052478df-d733-4390-9309-7dde0c6d2fed</t>
        </is>
      </c>
      <c r="D3295" t="inlineStr">
        <is>
          <t>/users/:id</t>
        </is>
      </c>
      <c r="E3295" t="n">
        <v>200</v>
      </c>
      <c r="F3295" t="inlineStr">
        <is>
          <t>ok</t>
        </is>
      </c>
      <c r="G3295" t="inlineStr">
        <is>
          <t>LA E2EMVNTCPED</t>
        </is>
      </c>
      <c r="H3295" t="inlineStr"/>
      <c r="I3295" t="n">
        <v>2809</v>
      </c>
      <c r="J3295" t="inlineStr">
        <is>
          <t>/users</t>
        </is>
      </c>
    </row>
    <row r="3296">
      <c r="A3296" t="inlineStr">
        <is>
          <t>staging-c280304</t>
        </is>
      </c>
      <c r="B3296" t="inlineStr">
        <is>
          <t>leagueAdmin</t>
        </is>
      </c>
      <c r="C3296" t="inlineStr">
        <is>
          <t>/roles/0c761ad3-c2e9-43a9-8039-6ad2559725f6</t>
        </is>
      </c>
      <c r="D3296" t="inlineStr">
        <is>
          <t>/roles/:id</t>
        </is>
      </c>
      <c r="E3296" t="n">
        <v>200</v>
      </c>
      <c r="F3296" t="inlineStr">
        <is>
          <t>ok</t>
        </is>
      </c>
      <c r="G3296" t="inlineStr">
        <is>
          <t>Super Admin</t>
        </is>
      </c>
      <c r="H3296" t="inlineStr"/>
      <c r="I3296" t="n">
        <v>3430</v>
      </c>
      <c r="J3296" t="inlineStr">
        <is>
          <t>/roles</t>
        </is>
      </c>
    </row>
    <row r="3297">
      <c r="A3297" t="inlineStr">
        <is>
          <t>staging-c280304</t>
        </is>
      </c>
      <c r="B3297" t="inlineStr">
        <is>
          <t>leagueAdmin</t>
        </is>
      </c>
      <c r="C3297" t="inlineStr">
        <is>
          <t>/roles/cf7ee09a-df98-4a14-8ccc-3ff15c3acad0</t>
        </is>
      </c>
      <c r="D3297" t="inlineStr">
        <is>
          <t>/roles/:id</t>
        </is>
      </c>
      <c r="E3297" t="n">
        <v>200</v>
      </c>
      <c r="F3297" t="inlineStr">
        <is>
          <t>ok</t>
        </is>
      </c>
      <c r="G3297" t="inlineStr">
        <is>
          <t>Org Admin</t>
        </is>
      </c>
      <c r="H3297" t="inlineStr"/>
      <c r="I3297" t="n">
        <v>3439</v>
      </c>
      <c r="J3297" t="inlineStr">
        <is>
          <t>/roles</t>
        </is>
      </c>
    </row>
    <row r="3298">
      <c r="A3298" t="inlineStr">
        <is>
          <t>staging-c280304</t>
        </is>
      </c>
      <c r="B3298" t="inlineStr">
        <is>
          <t>leagueAdmin</t>
        </is>
      </c>
      <c r="C3298" t="inlineStr">
        <is>
          <t>/roles/9679130f-1e50-4fd2-92f8-1bb277175508</t>
        </is>
      </c>
      <c r="D3298" t="inlineStr">
        <is>
          <t>/roles/:id</t>
        </is>
      </c>
      <c r="E3298" t="n">
        <v>200</v>
      </c>
      <c r="F3298" t="inlineStr">
        <is>
          <t>ok</t>
        </is>
      </c>
      <c r="G3298" t="inlineStr">
        <is>
          <t>League Admin</t>
        </is>
      </c>
      <c r="H3298" t="inlineStr"/>
      <c r="I3298" t="n">
        <v>3073</v>
      </c>
      <c r="J3298" t="inlineStr">
        <is>
          <t>/roles</t>
        </is>
      </c>
    </row>
    <row r="3299">
      <c r="A3299" t="inlineStr">
        <is>
          <t>staging-c280304</t>
        </is>
      </c>
      <c r="B3299" t="inlineStr">
        <is>
          <t>leagueAdmin</t>
        </is>
      </c>
      <c r="C3299" t="inlineStr">
        <is>
          <t>/finance/create</t>
        </is>
      </c>
      <c r="D3299" t="inlineStr">
        <is>
          <t>/finance/create</t>
        </is>
      </c>
      <c r="E3299" t="n">
        <v>200</v>
      </c>
      <c r="F3299" t="inlineStr">
        <is>
          <t>ok</t>
        </is>
      </c>
      <c r="G3299" t="inlineStr">
        <is>
          <t>New invoice</t>
        </is>
      </c>
      <c r="H3299" t="inlineStr"/>
      <c r="I3299" t="n">
        <v>2710</v>
      </c>
      <c r="J3299" t="inlineStr">
        <is>
          <t>/finance</t>
        </is>
      </c>
    </row>
    <row r="3300">
      <c r="A3300" t="inlineStr">
        <is>
          <t>staging-c280304</t>
        </is>
      </c>
      <c r="B3300" t="inlineStr">
        <is>
          <t>leagueAdmin</t>
        </is>
      </c>
      <c r="C3300" t="inlineStr">
        <is>
          <t>/communications/templates</t>
        </is>
      </c>
      <c r="D3300" t="inlineStr">
        <is>
          <t>/communications/templates</t>
        </is>
      </c>
      <c r="E3300" t="n">
        <v>200</v>
      </c>
      <c r="F3300" t="inlineStr">
        <is>
          <t>ok</t>
        </is>
      </c>
      <c r="G3300" t="inlineStr">
        <is>
          <t>Notification templates</t>
        </is>
      </c>
      <c r="H3300" t="inlineStr"/>
      <c r="I3300" t="n">
        <v>2920</v>
      </c>
      <c r="J3300" t="inlineStr">
        <is>
          <t>/communications</t>
        </is>
      </c>
    </row>
    <row r="3301">
      <c r="A3301" t="inlineStr">
        <is>
          <t>staging-c280304</t>
        </is>
      </c>
      <c r="B3301" t="inlineStr">
        <is>
          <t>leagueAdmin</t>
        </is>
      </c>
      <c r="C3301" t="inlineStr">
        <is>
          <t>/communications?status=queued</t>
        </is>
      </c>
      <c r="D3301" t="inlineStr">
        <is>
          <t>/communications</t>
        </is>
      </c>
      <c r="E3301" t="n">
        <v>200</v>
      </c>
      <c r="F3301" t="inlineStr">
        <is>
          <t>ok</t>
        </is>
      </c>
      <c r="G3301" t="inlineStr">
        <is>
          <t>Messages</t>
        </is>
      </c>
      <c r="H3301" t="inlineStr"/>
      <c r="I3301" t="n">
        <v>2745</v>
      </c>
      <c r="J3301" t="inlineStr">
        <is>
          <t>/communications</t>
        </is>
      </c>
    </row>
    <row r="3302">
      <c r="A3302" t="inlineStr">
        <is>
          <t>staging-c280304</t>
        </is>
      </c>
      <c r="B3302" t="inlineStr">
        <is>
          <t>leagueAdmin</t>
        </is>
      </c>
      <c r="C3302" t="inlineStr">
        <is>
          <t>/communications?status=sending</t>
        </is>
      </c>
      <c r="D3302" t="inlineStr">
        <is>
          <t>/communications</t>
        </is>
      </c>
      <c r="E3302" t="n">
        <v>200</v>
      </c>
      <c r="F3302" t="inlineStr">
        <is>
          <t>ok</t>
        </is>
      </c>
      <c r="G3302" t="inlineStr">
        <is>
          <t>Messages</t>
        </is>
      </c>
      <c r="H3302" t="inlineStr"/>
      <c r="I3302" t="n">
        <v>2657</v>
      </c>
      <c r="J3302" t="inlineStr">
        <is>
          <t>/communications</t>
        </is>
      </c>
    </row>
    <row r="3303">
      <c r="A3303" t="inlineStr">
        <is>
          <t>staging-c280304</t>
        </is>
      </c>
      <c r="B3303" t="inlineStr">
        <is>
          <t>leagueAdmin</t>
        </is>
      </c>
      <c r="C3303" t="inlineStr">
        <is>
          <t>/audit?resourceType=accept</t>
        </is>
      </c>
      <c r="D3303" t="inlineStr">
        <is>
          <t>/audit</t>
        </is>
      </c>
      <c r="E3303" t="n">
        <v>200</v>
      </c>
      <c r="F3303" t="inlineStr">
        <is>
          <t>ok</t>
        </is>
      </c>
      <c r="G3303" t="inlineStr">
        <is>
          <t>Activity log</t>
        </is>
      </c>
      <c r="H3303" t="inlineStr"/>
      <c r="I3303" t="n">
        <v>2868</v>
      </c>
      <c r="J3303" t="inlineStr">
        <is>
          <t>/audit</t>
        </is>
      </c>
    </row>
    <row r="3304">
      <c r="A3304" t="inlineStr">
        <is>
          <t>staging-c280304</t>
        </is>
      </c>
      <c r="B3304" t="inlineStr">
        <is>
          <t>leagueAdmin</t>
        </is>
      </c>
      <c r="C3304" t="inlineStr">
        <is>
          <t>/audit?resourceType=apply</t>
        </is>
      </c>
      <c r="D3304" t="inlineStr">
        <is>
          <t>/audit</t>
        </is>
      </c>
      <c r="E3304" t="n">
        <v>200</v>
      </c>
      <c r="F3304" t="inlineStr">
        <is>
          <t>ok</t>
        </is>
      </c>
      <c r="G3304" t="inlineStr">
        <is>
          <t>Activity log</t>
        </is>
      </c>
      <c r="H3304" t="inlineStr"/>
      <c r="I3304" t="n">
        <v>2554</v>
      </c>
      <c r="J3304" t="inlineStr">
        <is>
          <t>/audit</t>
        </is>
      </c>
    </row>
    <row r="3305">
      <c r="A3305" t="inlineStr">
        <is>
          <t>staging-c280304</t>
        </is>
      </c>
      <c r="B3305" t="inlineStr">
        <is>
          <t>leagueAdmin</t>
        </is>
      </c>
      <c r="C3305" t="inlineStr">
        <is>
          <t>/audit/cbbde317-c427-4b87-9b13-2fe13db9fd89</t>
        </is>
      </c>
      <c r="D3305" t="inlineStr">
        <is>
          <t>/audit/:id</t>
        </is>
      </c>
      <c r="E3305" t="n">
        <v>200</v>
      </c>
      <c r="F3305" t="inlineStr">
        <is>
          <t>ok</t>
        </is>
      </c>
      <c r="G3305" t="inlineStr">
        <is>
          <t>games.finalize</t>
        </is>
      </c>
      <c r="H3305" t="inlineStr"/>
      <c r="I3305" t="n">
        <v>3048</v>
      </c>
      <c r="J3305" t="inlineStr">
        <is>
          <t>/audit</t>
        </is>
      </c>
    </row>
    <row r="3306">
      <c r="A3306" t="inlineStr">
        <is>
          <t>staging-c280304</t>
        </is>
      </c>
      <c r="B3306" t="inlineStr">
        <is>
          <t>leagueAdmin</t>
        </is>
      </c>
      <c r="C3306" t="inlineStr">
        <is>
          <t>/audit/cb2ed4bc-11e6-4ebb-be3c-8863e091c16a</t>
        </is>
      </c>
      <c r="D3306" t="inlineStr">
        <is>
          <t>/audit/:id</t>
        </is>
      </c>
      <c r="E3306" t="n">
        <v>200</v>
      </c>
      <c r="F3306" t="inlineStr">
        <is>
          <t>ok</t>
        </is>
      </c>
      <c r="G3306" t="inlineStr">
        <is>
          <t>games.score</t>
        </is>
      </c>
      <c r="H3306" t="inlineStr"/>
      <c r="I3306" t="n">
        <v>2610</v>
      </c>
      <c r="J3306" t="inlineStr">
        <is>
          <t>/audit</t>
        </is>
      </c>
    </row>
    <row r="3307">
      <c r="A3307" t="inlineStr">
        <is>
          <t>staging-c280304</t>
        </is>
      </c>
      <c r="B3307" t="inlineStr">
        <is>
          <t>leagueAdmin</t>
        </is>
      </c>
      <c r="C3307" t="inlineStr">
        <is>
          <t>/audit/868f5313-4c60-4bb0-b1d3-4533fa60901b</t>
        </is>
      </c>
      <c r="D3307" t="inlineStr">
        <is>
          <t>/audit/:id</t>
        </is>
      </c>
      <c r="E3307" t="n">
        <v>200</v>
      </c>
      <c r="F3307" t="inlineStr">
        <is>
          <t>ok</t>
        </is>
      </c>
      <c r="G3307" t="inlineStr">
        <is>
          <t>games.start</t>
        </is>
      </c>
      <c r="H3307" t="inlineStr"/>
      <c r="I3307" t="n">
        <v>2690</v>
      </c>
      <c r="J3307" t="inlineStr">
        <is>
          <t>/audit</t>
        </is>
      </c>
    </row>
    <row r="3308">
      <c r="A3308" t="inlineStr">
        <is>
          <t>staging-c280304</t>
        </is>
      </c>
      <c r="B3308" t="inlineStr">
        <is>
          <t>leagueAdmin</t>
        </is>
      </c>
      <c r="C3308" t="inlineStr">
        <is>
          <t>/divisions?seasonId=922061b1-3ad4-47d9-9223-88d8271b0251</t>
        </is>
      </c>
      <c r="D3308" t="inlineStr">
        <is>
          <t>/divisions</t>
        </is>
      </c>
      <c r="E3308" t="n">
        <v>200</v>
      </c>
      <c r="F3308" t="inlineStr">
        <is>
          <t>ok</t>
        </is>
      </c>
      <c r="G3308" t="inlineStr">
        <is>
          <t>Divisions</t>
        </is>
      </c>
      <c r="H3308" t="inlineStr"/>
      <c r="I3308" t="n">
        <v>2585</v>
      </c>
      <c r="J3308" t="inlineStr">
        <is>
          <t>/seasons/922061b1-3ad4-47d9-9223-88d8271b0251</t>
        </is>
      </c>
    </row>
    <row r="3309">
      <c r="A3309" t="inlineStr">
        <is>
          <t>staging-c280304</t>
        </is>
      </c>
      <c r="B3309" t="inlineStr">
        <is>
          <t>leagueAdmin</t>
        </is>
      </c>
      <c r="C3309" t="inlineStr">
        <is>
          <t>/admin?tab=health</t>
        </is>
      </c>
      <c r="D3309" t="inlineStr">
        <is>
          <t>/admin</t>
        </is>
      </c>
      <c r="E3309" t="n">
        <v>200</v>
      </c>
      <c r="F3309" t="inlineStr">
        <is>
          <t>ok</t>
        </is>
      </c>
      <c r="G3309" t="inlineStr">
        <is>
          <t>Platform settings</t>
        </is>
      </c>
      <c r="H3309" t="inlineStr"/>
      <c r="I3309" t="n">
        <v>2443</v>
      </c>
      <c r="J3309" t="inlineStr">
        <is>
          <t>/admin</t>
        </is>
      </c>
    </row>
    <row r="3310">
      <c r="A3310" t="inlineStr">
        <is>
          <t>staging-c280304</t>
        </is>
      </c>
      <c r="B3310" t="inlineStr">
        <is>
          <t>leagueAdmin</t>
        </is>
      </c>
      <c r="C3310" t="inlineStr">
        <is>
          <t>/admin?tab=settings</t>
        </is>
      </c>
      <c r="D3310" t="inlineStr">
        <is>
          <t>/admin</t>
        </is>
      </c>
      <c r="E3310" t="n">
        <v>200</v>
      </c>
      <c r="F3310" t="inlineStr">
        <is>
          <t>ok</t>
        </is>
      </c>
      <c r="G3310" t="inlineStr">
        <is>
          <t>Platform settings</t>
        </is>
      </c>
      <c r="H3310" t="inlineStr"/>
      <c r="I3310" t="n">
        <v>2616</v>
      </c>
      <c r="J3310" t="inlineStr">
        <is>
          <t>/admin</t>
        </is>
      </c>
    </row>
    <row r="3311">
      <c r="A3311" t="inlineStr">
        <is>
          <t>staging-c280304</t>
        </is>
      </c>
      <c r="B3311" t="inlineStr">
        <is>
          <t>leagueAdmin</t>
        </is>
      </c>
      <c r="C3311" t="inlineStr">
        <is>
          <t>/registrations?orgId=f7e62723-7685-4ba0-80e5-310c266c7b81</t>
        </is>
      </c>
      <c r="D3311" t="inlineStr">
        <is>
          <t>/registrations</t>
        </is>
      </c>
      <c r="E3311" t="n">
        <v>200</v>
      </c>
      <c r="F3311" t="inlineStr">
        <is>
          <t>ok</t>
        </is>
      </c>
      <c r="G3311" t="inlineStr">
        <is>
          <t>Registrations</t>
        </is>
      </c>
      <c r="H3311" t="inlineStr"/>
      <c r="I3311" t="n">
        <v>2721</v>
      </c>
      <c r="J3311" t="inlineStr">
        <is>
          <t>/organizations/f7e62723-7685-4ba0-80e5-310c266c7b81</t>
        </is>
      </c>
    </row>
    <row r="3312">
      <c r="A3312" t="inlineStr">
        <is>
          <t>staging-c280304</t>
        </is>
      </c>
      <c r="B3312" t="inlineStr">
        <is>
          <t>leagueAdmin</t>
        </is>
      </c>
      <c r="C3312" t="inlineStr">
        <is>
          <t>/seasons?leagueId=25add053-d3bb-40ba-89b7-96cb61eda7d7</t>
        </is>
      </c>
      <c r="D3312" t="inlineStr">
        <is>
          <t>/seasons</t>
        </is>
      </c>
      <c r="E3312" t="n">
        <v>200</v>
      </c>
      <c r="F3312" t="inlineStr">
        <is>
          <t>ok</t>
        </is>
      </c>
      <c r="G3312" t="inlineStr">
        <is>
          <t>Seasons</t>
        </is>
      </c>
      <c r="H3312" t="inlineStr"/>
      <c r="I3312" t="n">
        <v>2709</v>
      </c>
      <c r="J3312" t="inlineStr">
        <is>
          <t>/leagues/25add053-d3bb-40ba-89b7-96cb61eda7d7</t>
        </is>
      </c>
    </row>
    <row r="3313">
      <c r="A3313" t="inlineStr">
        <is>
          <t>staging-c280304</t>
        </is>
      </c>
      <c r="B3313" t="inlineStr">
        <is>
          <t>leagueAdmin</t>
        </is>
      </c>
      <c r="C3313" t="inlineStr">
        <is>
          <t>/scheduling/922061b1-3ad4-47d9-9223-88d8271b0251/rinks</t>
        </is>
      </c>
      <c r="D3313" t="inlineStr">
        <is>
          <t>/scheduling/:id/rinks</t>
        </is>
      </c>
      <c r="E3313" t="n">
        <v>200</v>
      </c>
      <c r="F3313" t="inlineStr">
        <is>
          <t>ok</t>
        </is>
      </c>
      <c r="G3313" t="inlineStr">
        <is>
          <t>Notifications · Staging 2026-27</t>
        </is>
      </c>
      <c r="H3313" t="inlineStr"/>
      <c r="I3313" t="n">
        <v>4681</v>
      </c>
      <c r="J3313" t="inlineStr">
        <is>
          <t>/scheduling/922061b1-3ad4-47d9-9223-88d8271b0251/generate</t>
        </is>
      </c>
    </row>
    <row r="3314">
      <c r="A3314" t="inlineStr">
        <is>
          <t>staging-c280304</t>
        </is>
      </c>
      <c r="B3314" t="inlineStr">
        <is>
          <t>leagueAdmin</t>
        </is>
      </c>
      <c r="C3314" t="inlineStr">
        <is>
          <t>/scheduling/922061b1-3ad4-47d9-9223-88d8271b0251/parity</t>
        </is>
      </c>
      <c r="D3314" t="inlineStr">
        <is>
          <t>/scheduling/:id/parity</t>
        </is>
      </c>
      <c r="E3314" t="n">
        <v>200</v>
      </c>
      <c r="F3314" t="inlineStr">
        <is>
          <t>ok</t>
        </is>
      </c>
      <c r="G3314" t="inlineStr">
        <is>
          <t>Parity · Staging 2026-27</t>
        </is>
      </c>
      <c r="H3314" t="inlineStr"/>
      <c r="I3314" t="n">
        <v>6809</v>
      </c>
      <c r="J3314" t="inlineStr">
        <is>
          <t>/scheduling/922061b1-3ad4-47d9-9223-88d8271b0251/generate</t>
        </is>
      </c>
    </row>
    <row r="3315">
      <c r="A3315" t="inlineStr">
        <is>
          <t>staging-c280304</t>
        </is>
      </c>
      <c r="B3315" t="inlineStr">
        <is>
          <t>leagueAdmin</t>
        </is>
      </c>
      <c r="C3315" t="inlineStr">
        <is>
          <t>/scheduling/922061b1-3ad4-47d9-9223-88d8271b0251/playoffs</t>
        </is>
      </c>
      <c r="D3315" t="inlineStr">
        <is>
          <t>/scheduling/:id/playoffs</t>
        </is>
      </c>
      <c r="E3315" t="n">
        <v>200</v>
      </c>
      <c r="F3315" t="inlineStr">
        <is>
          <t>ok</t>
        </is>
      </c>
      <c r="G3315" t="inlineStr">
        <is>
          <t>Playoffs · Staging 2026-27</t>
        </is>
      </c>
      <c r="H3315" t="inlineStr"/>
      <c r="I3315" t="n">
        <v>4195</v>
      </c>
      <c r="J3315" t="inlineStr">
        <is>
          <t>/scheduling/922061b1-3ad4-47d9-9223-88d8271b0251/generate</t>
        </is>
      </c>
    </row>
    <row r="3316">
      <c r="A3316" t="inlineStr">
        <is>
          <t>staging-c280304</t>
        </is>
      </c>
      <c r="B3316" t="inlineStr">
        <is>
          <t>leagueAdmin</t>
        </is>
      </c>
      <c r="C3316" t="inlineStr">
        <is>
          <t>/scheduling/922061b1-3ad4-47d9-9223-88d8271b0251/tournament</t>
        </is>
      </c>
      <c r="D3316" t="inlineStr">
        <is>
          <t>/scheduling/:id/tournament</t>
        </is>
      </c>
      <c r="E3316" t="n">
        <v>200</v>
      </c>
      <c r="F3316" t="inlineStr">
        <is>
          <t>ok</t>
        </is>
      </c>
      <c r="G3316" t="inlineStr">
        <is>
          <t>Tournament · Staging 2026-27</t>
        </is>
      </c>
      <c r="H3316" t="inlineStr"/>
      <c r="I3316" t="n">
        <v>3589</v>
      </c>
      <c r="J3316" t="inlineStr">
        <is>
          <t>/scheduling/922061b1-3ad4-47d9-9223-88d8271b0251/generate</t>
        </is>
      </c>
    </row>
    <row r="3317">
      <c r="A3317" t="inlineStr">
        <is>
          <t>staging-c280304</t>
        </is>
      </c>
      <c r="B3317" t="inlineStr">
        <is>
          <t>leagueAdmin</t>
        </is>
      </c>
      <c r="C3317" t="inlineStr">
        <is>
          <t>/scheduling/922061b1-3ad4-47d9-9223-88d8271b0251/runs</t>
        </is>
      </c>
      <c r="D3317" t="inlineStr">
        <is>
          <t>/scheduling/:id/runs</t>
        </is>
      </c>
      <c r="E3317" t="n">
        <v>200</v>
      </c>
      <c r="F3317" t="inlineStr">
        <is>
          <t>ok</t>
        </is>
      </c>
      <c r="G3317" t="inlineStr">
        <is>
          <t>Run history · Staging 2026-27</t>
        </is>
      </c>
      <c r="H3317" t="inlineStr"/>
      <c r="I3317" t="n">
        <v>3879</v>
      </c>
      <c r="J3317" t="inlineStr">
        <is>
          <t>/scheduling/922061b1-3ad4-47d9-9223-88d8271b0251/generate</t>
        </is>
      </c>
    </row>
    <row r="3318">
      <c r="A3318" t="inlineStr">
        <is>
          <t>staging-c280304</t>
        </is>
      </c>
      <c r="B3318" t="inlineStr">
        <is>
          <t>leagueAdmin</t>
        </is>
      </c>
      <c r="C3318" t="inlineStr">
        <is>
          <t>/scheduling/922061b1-3ad4-47d9-9223-88d8271b0251/verify</t>
        </is>
      </c>
      <c r="D3318" t="inlineStr">
        <is>
          <t>/scheduling/:id/verify</t>
        </is>
      </c>
      <c r="E3318" t="n">
        <v>200</v>
      </c>
      <c r="F3318" t="inlineStr">
        <is>
          <t>ok</t>
        </is>
      </c>
      <c r="G3318" t="inlineStr">
        <is>
          <t>Verify · Staging 2026-27</t>
        </is>
      </c>
      <c r="H3318" t="inlineStr"/>
      <c r="I3318" t="n">
        <v>3444</v>
      </c>
      <c r="J3318" t="inlineStr">
        <is>
          <t>/scheduling/922061b1-3ad4-47d9-9223-88d8271b0251/generate</t>
        </is>
      </c>
    </row>
    <row r="3319">
      <c r="A3319" t="inlineStr">
        <is>
          <t>staging-c280304</t>
        </is>
      </c>
      <c r="B3319" t="inlineStr">
        <is>
          <t>leagueAdmin</t>
        </is>
      </c>
      <c r="C3319" t="inlineStr">
        <is>
          <t>/scheduling/922061b1-3ad4-47d9-9223-88d8271b0251/conflicts</t>
        </is>
      </c>
      <c r="D3319" t="inlineStr">
        <is>
          <t>/scheduling/:id/conflicts</t>
        </is>
      </c>
      <c r="E3319" t="n">
        <v>200</v>
      </c>
      <c r="F3319" t="inlineStr">
        <is>
          <t>ok</t>
        </is>
      </c>
      <c r="G3319" t="inlineStr">
        <is>
          <t>Conflicts · Staging 2026-27</t>
        </is>
      </c>
      <c r="H3319" t="inlineStr"/>
      <c r="I3319" t="n">
        <v>4103</v>
      </c>
      <c r="J3319" t="inlineStr">
        <is>
          <t>/scheduling/922061b1-3ad4-47d9-9223-88d8271b0251/generate</t>
        </is>
      </c>
    </row>
    <row r="3320">
      <c r="A3320" t="inlineStr">
        <is>
          <t>staging-c280304</t>
        </is>
      </c>
      <c r="B3320" t="inlineStr">
        <is>
          <t>leagueAdmin</t>
        </is>
      </c>
      <c r="C3320" t="inlineStr">
        <is>
          <t>/scheduling/922061b1-3ad4-47d9-9223-88d8271b0251/fairness</t>
        </is>
      </c>
      <c r="D3320" t="inlineStr">
        <is>
          <t>/scheduling/:id/fairness</t>
        </is>
      </c>
      <c r="E3320" t="n">
        <v>200</v>
      </c>
      <c r="F3320" t="inlineStr">
        <is>
          <t>ok</t>
        </is>
      </c>
      <c r="G3320" t="inlineStr">
        <is>
          <t>Fairness · Staging 2026-27</t>
        </is>
      </c>
      <c r="H3320" t="inlineStr"/>
      <c r="I3320" t="n">
        <v>3656</v>
      </c>
      <c r="J3320" t="inlineStr">
        <is>
          <t>/scheduling/922061b1-3ad4-47d9-9223-88d8271b0251/generate</t>
        </is>
      </c>
    </row>
    <row r="3321">
      <c r="A3321" t="inlineStr">
        <is>
          <t>staging-c280304</t>
        </is>
      </c>
      <c r="B3321" t="inlineStr">
        <is>
          <t>orgAdmin</t>
        </is>
      </c>
      <c r="C3321" t="inlineStr">
        <is>
          <t>/</t>
        </is>
      </c>
      <c r="D3321" t="inlineStr">
        <is>
          <t>/</t>
        </is>
      </c>
      <c r="E3321" t="n">
        <v>200</v>
      </c>
      <c r="F3321" t="inlineStr">
        <is>
          <t>ok</t>
        </is>
      </c>
      <c r="G3321" t="inlineStr">
        <is>
          <t>PPHL Staging</t>
        </is>
      </c>
      <c r="H3321" t="inlineStr"/>
      <c r="I3321" t="n">
        <v>3839</v>
      </c>
      <c r="J3321" t="inlineStr"/>
    </row>
    <row r="3322">
      <c r="A3322" t="inlineStr">
        <is>
          <t>staging-c280304</t>
        </is>
      </c>
      <c r="B3322" t="inlineStr">
        <is>
          <t>orgAdmin</t>
        </is>
      </c>
      <c r="C3322" t="inlineStr">
        <is>
          <t>/org-setup</t>
        </is>
      </c>
      <c r="D3322" t="inlineStr">
        <is>
          <t>/org-setup</t>
        </is>
      </c>
      <c r="E3322" t="n">
        <v>200</v>
      </c>
      <c r="F3322" t="inlineStr">
        <is>
          <t>ok</t>
        </is>
      </c>
      <c r="G3322" t="inlineStr">
        <is>
          <t>Pick the organisation.</t>
        </is>
      </c>
      <c r="H3322" t="inlineStr"/>
      <c r="I3322" t="n">
        <v>3490</v>
      </c>
      <c r="J3322" t="inlineStr">
        <is>
          <t>/</t>
        </is>
      </c>
    </row>
    <row r="3323">
      <c r="A3323" t="inlineStr">
        <is>
          <t>staging-c280304</t>
        </is>
      </c>
      <c r="B3323" t="inlineStr">
        <is>
          <t>orgAdmin</t>
        </is>
      </c>
      <c r="C3323" t="inlineStr">
        <is>
          <t>/seasons</t>
        </is>
      </c>
      <c r="D3323" t="inlineStr">
        <is>
          <t>/seasons</t>
        </is>
      </c>
      <c r="E3323" t="n">
        <v>200</v>
      </c>
      <c r="F3323" t="inlineStr">
        <is>
          <t>ok</t>
        </is>
      </c>
      <c r="G3323" t="inlineStr">
        <is>
          <t>Seasons</t>
        </is>
      </c>
      <c r="H3323" t="inlineStr"/>
      <c r="I3323" t="n">
        <v>3826</v>
      </c>
      <c r="J3323" t="inlineStr">
        <is>
          <t>/</t>
        </is>
      </c>
    </row>
    <row r="3324">
      <c r="A3324" t="inlineStr">
        <is>
          <t>staging-c280304</t>
        </is>
      </c>
      <c r="B3324" t="inlineStr">
        <is>
          <t>orgAdmin</t>
        </is>
      </c>
      <c r="C3324" t="inlineStr">
        <is>
          <t>/leagues</t>
        </is>
      </c>
      <c r="D3324" t="inlineStr">
        <is>
          <t>/leagues</t>
        </is>
      </c>
      <c r="E3324" t="n">
        <v>200</v>
      </c>
      <c r="F3324" t="inlineStr">
        <is>
          <t>ok</t>
        </is>
      </c>
      <c r="G3324" t="inlineStr">
        <is>
          <t>Leagues</t>
        </is>
      </c>
      <c r="H3324" t="inlineStr"/>
      <c r="I3324" t="n">
        <v>3676</v>
      </c>
      <c r="J3324" t="inlineStr">
        <is>
          <t>/</t>
        </is>
      </c>
    </row>
    <row r="3325">
      <c r="A3325" t="inlineStr">
        <is>
          <t>staging-c280304</t>
        </is>
      </c>
      <c r="B3325" t="inlineStr">
        <is>
          <t>orgAdmin</t>
        </is>
      </c>
      <c r="C3325" t="inlineStr">
        <is>
          <t>/divisions</t>
        </is>
      </c>
      <c r="D3325" t="inlineStr">
        <is>
          <t>/divisions</t>
        </is>
      </c>
      <c r="E3325" t="n">
        <v>200</v>
      </c>
      <c r="F3325" t="inlineStr">
        <is>
          <t>ok</t>
        </is>
      </c>
      <c r="G3325" t="inlineStr">
        <is>
          <t>Divisions</t>
        </is>
      </c>
      <c r="H3325" t="inlineStr"/>
      <c r="I3325" t="n">
        <v>3943</v>
      </c>
      <c r="J3325" t="inlineStr">
        <is>
          <t>/</t>
        </is>
      </c>
    </row>
    <row r="3326">
      <c r="A3326" t="inlineStr">
        <is>
          <t>staging-c280304</t>
        </is>
      </c>
      <c r="B3326" t="inlineStr">
        <is>
          <t>orgAdmin</t>
        </is>
      </c>
      <c r="C3326" t="inlineStr">
        <is>
          <t>/scheduling</t>
        </is>
      </c>
      <c r="D3326" t="inlineStr">
        <is>
          <t>/scheduling</t>
        </is>
      </c>
      <c r="E3326" t="n">
        <v>200</v>
      </c>
      <c r="F3326" t="inlineStr">
        <is>
          <t>ok</t>
        </is>
      </c>
      <c r="G3326" t="inlineStr">
        <is>
          <t>Schedule</t>
        </is>
      </c>
      <c r="H3326" t="inlineStr"/>
      <c r="I3326" t="n">
        <v>4579</v>
      </c>
      <c r="J3326" t="inlineStr">
        <is>
          <t>/</t>
        </is>
      </c>
    </row>
    <row r="3327">
      <c r="A3327" t="inlineStr">
        <is>
          <t>staging-c280304</t>
        </is>
      </c>
      <c r="B3327" t="inlineStr">
        <is>
          <t>orgAdmin</t>
        </is>
      </c>
      <c r="C3327" t="inlineStr">
        <is>
          <t>/venues</t>
        </is>
      </c>
      <c r="D3327" t="inlineStr">
        <is>
          <t>/venues</t>
        </is>
      </c>
      <c r="E3327" t="n">
        <v>200</v>
      </c>
      <c r="F3327" t="inlineStr">
        <is>
          <t>ok</t>
        </is>
      </c>
      <c r="G3327" t="inlineStr">
        <is>
          <t>Rinks &amp; ice time</t>
        </is>
      </c>
      <c r="H3327" t="inlineStr"/>
      <c r="I3327" t="n">
        <v>3901</v>
      </c>
      <c r="J3327" t="inlineStr">
        <is>
          <t>/</t>
        </is>
      </c>
    </row>
    <row r="3328">
      <c r="A3328" t="inlineStr">
        <is>
          <t>staging-c280304</t>
        </is>
      </c>
      <c r="B3328" t="inlineStr">
        <is>
          <t>orgAdmin</t>
        </is>
      </c>
      <c r="C3328" t="inlineStr">
        <is>
          <t>/teams</t>
        </is>
      </c>
      <c r="D3328" t="inlineStr">
        <is>
          <t>/teams</t>
        </is>
      </c>
      <c r="E3328" t="n">
        <v>200</v>
      </c>
      <c r="F3328" t="inlineStr">
        <is>
          <t>ok</t>
        </is>
      </c>
      <c r="G3328" t="inlineStr">
        <is>
          <t>Teams</t>
        </is>
      </c>
      <c r="H3328" t="inlineStr"/>
      <c r="I3328" t="n">
        <v>3388</v>
      </c>
      <c r="J3328" t="inlineStr">
        <is>
          <t>/</t>
        </is>
      </c>
    </row>
    <row r="3329">
      <c r="A3329" t="inlineStr">
        <is>
          <t>staging-c280304</t>
        </is>
      </c>
      <c r="B3329" t="inlineStr">
        <is>
          <t>orgAdmin</t>
        </is>
      </c>
      <c r="C3329" t="inlineStr">
        <is>
          <t>/forms</t>
        </is>
      </c>
      <c r="D3329" t="inlineStr">
        <is>
          <t>/forms</t>
        </is>
      </c>
      <c r="E3329" t="n">
        <v>200</v>
      </c>
      <c r="F3329" t="inlineStr">
        <is>
          <t>ok</t>
        </is>
      </c>
      <c r="G3329" t="inlineStr">
        <is>
          <t>Registration forms</t>
        </is>
      </c>
      <c r="H3329" t="inlineStr"/>
      <c r="I3329" t="n">
        <v>3827</v>
      </c>
      <c r="J3329" t="inlineStr">
        <is>
          <t>/</t>
        </is>
      </c>
    </row>
    <row r="3330">
      <c r="A3330" t="inlineStr">
        <is>
          <t>staging-c280304</t>
        </is>
      </c>
      <c r="B3330" t="inlineStr">
        <is>
          <t>orgAdmin</t>
        </is>
      </c>
      <c r="C3330" t="inlineStr">
        <is>
          <t>/registrations</t>
        </is>
      </c>
      <c r="D3330" t="inlineStr">
        <is>
          <t>/registrations</t>
        </is>
      </c>
      <c r="E3330" t="n">
        <v>200</v>
      </c>
      <c r="F3330" t="inlineStr">
        <is>
          <t>ok</t>
        </is>
      </c>
      <c r="G3330" t="inlineStr">
        <is>
          <t>Registrations</t>
        </is>
      </c>
      <c r="H3330" t="inlineStr"/>
      <c r="I3330" t="n">
        <v>3331</v>
      </c>
      <c r="J3330" t="inlineStr">
        <is>
          <t>/</t>
        </is>
      </c>
    </row>
    <row r="3331">
      <c r="A3331" t="inlineStr">
        <is>
          <t>staging-c280304</t>
        </is>
      </c>
      <c r="B3331" t="inlineStr">
        <is>
          <t>orgAdmin</t>
        </is>
      </c>
      <c r="C3331" t="inlineStr">
        <is>
          <t>/finance</t>
        </is>
      </c>
      <c r="D3331" t="inlineStr">
        <is>
          <t>/finance</t>
        </is>
      </c>
      <c r="E3331" t="n">
        <v>200</v>
      </c>
      <c r="F3331" t="inlineStr">
        <is>
          <t>ok</t>
        </is>
      </c>
      <c r="G3331" t="inlineStr">
        <is>
          <t>Finance</t>
        </is>
      </c>
      <c r="H3331" t="inlineStr"/>
      <c r="I3331" t="n">
        <v>3218</v>
      </c>
      <c r="J3331" t="inlineStr">
        <is>
          <t>/</t>
        </is>
      </c>
    </row>
    <row r="3332">
      <c r="A3332" t="inlineStr">
        <is>
          <t>staging-c280304</t>
        </is>
      </c>
      <c r="B3332" t="inlineStr">
        <is>
          <t>orgAdmin</t>
        </is>
      </c>
      <c r="C3332" t="inlineStr">
        <is>
          <t>/disputes</t>
        </is>
      </c>
      <c r="D3332" t="inlineStr">
        <is>
          <t>/disputes</t>
        </is>
      </c>
      <c r="E3332" t="n">
        <v>200</v>
      </c>
      <c r="F3332" t="inlineStr">
        <is>
          <t>ok</t>
        </is>
      </c>
      <c r="G3332" t="inlineStr">
        <is>
          <t>Refund disputes</t>
        </is>
      </c>
      <c r="H3332" t="inlineStr"/>
      <c r="I3332" t="n">
        <v>3036</v>
      </c>
      <c r="J3332" t="inlineStr">
        <is>
          <t>/</t>
        </is>
      </c>
    </row>
    <row r="3333">
      <c r="A3333" t="inlineStr">
        <is>
          <t>staging-c280304</t>
        </is>
      </c>
      <c r="B3333" t="inlineStr">
        <is>
          <t>orgAdmin</t>
        </is>
      </c>
      <c r="C3333" t="inlineStr">
        <is>
          <t>/communications</t>
        </is>
      </c>
      <c r="D3333" t="inlineStr">
        <is>
          <t>/communications</t>
        </is>
      </c>
      <c r="E3333" t="n">
        <v>200</v>
      </c>
      <c r="F3333" t="inlineStr">
        <is>
          <t>ok</t>
        </is>
      </c>
      <c r="G3333" t="inlineStr">
        <is>
          <t>Messages</t>
        </is>
      </c>
      <c r="H3333" t="inlineStr"/>
      <c r="I3333" t="n">
        <v>3075</v>
      </c>
      <c r="J3333" t="inlineStr">
        <is>
          <t>/</t>
        </is>
      </c>
    </row>
    <row r="3334">
      <c r="A3334" t="inlineStr">
        <is>
          <t>staging-c280304</t>
        </is>
      </c>
      <c r="B3334" t="inlineStr">
        <is>
          <t>orgAdmin</t>
        </is>
      </c>
      <c r="C3334" t="inlineStr">
        <is>
          <t>/audit</t>
        </is>
      </c>
      <c r="D3334" t="inlineStr">
        <is>
          <t>/audit</t>
        </is>
      </c>
      <c r="E3334" t="n">
        <v>200</v>
      </c>
      <c r="F3334" t="inlineStr">
        <is>
          <t>ok</t>
        </is>
      </c>
      <c r="G3334" t="inlineStr">
        <is>
          <t>Activity log</t>
        </is>
      </c>
      <c r="H3334" t="inlineStr"/>
      <c r="I3334" t="n">
        <v>3117</v>
      </c>
      <c r="J3334" t="inlineStr">
        <is>
          <t>/</t>
        </is>
      </c>
    </row>
    <row r="3335">
      <c r="A3335" t="inlineStr">
        <is>
          <t>staging-c280304</t>
        </is>
      </c>
      <c r="B3335" t="inlineStr">
        <is>
          <t>orgAdmin</t>
        </is>
      </c>
      <c r="C3335" t="inlineStr">
        <is>
          <t>/organization</t>
        </is>
      </c>
      <c r="D3335" t="inlineStr">
        <is>
          <t>/organization</t>
        </is>
      </c>
      <c r="E3335" t="n">
        <v>200</v>
      </c>
      <c r="F3335" t="inlineStr">
        <is>
          <t>ok</t>
        </is>
      </c>
      <c r="G3335" t="inlineStr">
        <is>
          <t>PPHL Staging</t>
        </is>
      </c>
      <c r="H3335" t="inlineStr"/>
      <c r="I3335" t="n">
        <v>3084</v>
      </c>
      <c r="J3335" t="inlineStr">
        <is>
          <t>/</t>
        </is>
      </c>
    </row>
    <row r="3336">
      <c r="A3336" t="inlineStr">
        <is>
          <t>staging-c280304</t>
        </is>
      </c>
      <c r="B3336" t="inlineStr">
        <is>
          <t>orgAdmin</t>
        </is>
      </c>
      <c r="C3336" t="inlineStr">
        <is>
          <t>/seasons/922061b1-3ad4-47d9-9223-88d8271b0251</t>
        </is>
      </c>
      <c r="D3336" t="inlineStr">
        <is>
          <t>/seasons/:id</t>
        </is>
      </c>
      <c r="E3336" t="n">
        <v>200</v>
      </c>
      <c r="F3336" t="inlineStr">
        <is>
          <t>ok</t>
        </is>
      </c>
      <c r="G3336" t="inlineStr">
        <is>
          <t>Staging 2026-27</t>
        </is>
      </c>
      <c r="H3336" t="inlineStr"/>
      <c r="I3336" t="n">
        <v>3420</v>
      </c>
      <c r="J3336" t="inlineStr">
        <is>
          <t>/</t>
        </is>
      </c>
    </row>
    <row r="3337">
      <c r="A3337" t="inlineStr">
        <is>
          <t>staging-c280304</t>
        </is>
      </c>
      <c r="B3337" t="inlineStr">
        <is>
          <t>orgAdmin</t>
        </is>
      </c>
      <c r="C3337" t="inlineStr">
        <is>
          <t>/seasons/2e96f035-e984-4b12-ab5c-5dcdddb0ba0f</t>
        </is>
      </c>
      <c r="D3337" t="inlineStr">
        <is>
          <t>/seasons/:id</t>
        </is>
      </c>
      <c r="E3337" t="n">
        <v>200</v>
      </c>
      <c r="F3337" t="inlineStr">
        <is>
          <t>ok</t>
        </is>
      </c>
      <c r="G3337" t="inlineStr">
        <is>
          <t>CAP0523 Season</t>
        </is>
      </c>
      <c r="H3337" t="inlineStr"/>
      <c r="I3337" t="n">
        <v>3454</v>
      </c>
      <c r="J3337" t="inlineStr">
        <is>
          <t>/</t>
        </is>
      </c>
    </row>
    <row r="3338">
      <c r="A3338" t="inlineStr">
        <is>
          <t>staging-c280304</t>
        </is>
      </c>
      <c r="B3338" t="inlineStr">
        <is>
          <t>orgAdmin</t>
        </is>
      </c>
      <c r="C3338" t="inlineStr">
        <is>
          <t>/seasons/46d58ad0-9e56-4be8-8e77-b18011338bd5</t>
        </is>
      </c>
      <c r="D3338" t="inlineStr">
        <is>
          <t>/seasons/:id</t>
        </is>
      </c>
      <c r="E3338" t="n">
        <v>200</v>
      </c>
      <c r="F3338" t="inlineStr">
        <is>
          <t>ok</t>
        </is>
      </c>
      <c r="G3338" t="inlineStr">
        <is>
          <t>E2EMVKM8S70 Season</t>
        </is>
      </c>
      <c r="H3338" t="inlineStr"/>
      <c r="I3338" t="n">
        <v>2994</v>
      </c>
      <c r="J3338" t="inlineStr">
        <is>
          <t>/</t>
        </is>
      </c>
    </row>
    <row r="3339">
      <c r="A3339" t="inlineStr">
        <is>
          <t>staging-c280304</t>
        </is>
      </c>
      <c r="B3339" t="inlineStr">
        <is>
          <t>orgAdmin</t>
        </is>
      </c>
      <c r="C3339" t="inlineStr">
        <is>
          <t>/leagues/03051ce3-052f-47a1-a598-50b8b0f79104</t>
        </is>
      </c>
      <c r="D3339" t="inlineStr">
        <is>
          <t>/leagues/:id</t>
        </is>
      </c>
      <c r="E3339" t="n">
        <v>200</v>
      </c>
      <c r="F3339" t="inlineStr">
        <is>
          <t>ok</t>
        </is>
      </c>
      <c r="G3339" t="inlineStr">
        <is>
          <t>A Sibling E2EMVNSSUNV</t>
        </is>
      </c>
      <c r="H3339" t="inlineStr"/>
      <c r="I3339" t="n">
        <v>3199</v>
      </c>
      <c r="J3339" t="inlineStr">
        <is>
          <t>/</t>
        </is>
      </c>
    </row>
    <row r="3340">
      <c r="A3340" t="inlineStr">
        <is>
          <t>staging-c280304</t>
        </is>
      </c>
      <c r="B3340" t="inlineStr">
        <is>
          <t>orgAdmin</t>
        </is>
      </c>
      <c r="C3340" t="inlineStr">
        <is>
          <t>/leagues/074f4431-2dd6-4441-8f49-243593dea044</t>
        </is>
      </c>
      <c r="D3340" t="inlineStr">
        <is>
          <t>/leagues/:id</t>
        </is>
      </c>
      <c r="E3340" t="n">
        <v>200</v>
      </c>
      <c r="F3340" t="inlineStr">
        <is>
          <t>ok</t>
        </is>
      </c>
      <c r="G3340" t="inlineStr">
        <is>
          <t>E2EMVNLGBDA League</t>
        </is>
      </c>
      <c r="H3340" t="inlineStr"/>
      <c r="I3340" t="n">
        <v>3018</v>
      </c>
      <c r="J3340" t="inlineStr">
        <is>
          <t>/</t>
        </is>
      </c>
    </row>
    <row r="3341">
      <c r="A3341" t="inlineStr">
        <is>
          <t>staging-c280304</t>
        </is>
      </c>
      <c r="B3341" t="inlineStr">
        <is>
          <t>orgAdmin</t>
        </is>
      </c>
      <c r="C3341" t="inlineStr">
        <is>
          <t>/leagues/0d0ca254-a828-4162-acbd-645fa5aa1b52</t>
        </is>
      </c>
      <c r="D3341" t="inlineStr">
        <is>
          <t>/leagues/:id</t>
        </is>
      </c>
      <c r="E3341" t="n">
        <v>200</v>
      </c>
      <c r="F3341" t="inlineStr">
        <is>
          <t>ok</t>
        </is>
      </c>
      <c r="G3341" t="inlineStr">
        <is>
          <t>E2EMVNMS174 League</t>
        </is>
      </c>
      <c r="H3341" t="inlineStr"/>
      <c r="I3341" t="n">
        <v>2639</v>
      </c>
      <c r="J3341" t="inlineStr">
        <is>
          <t>/</t>
        </is>
      </c>
    </row>
    <row r="3342">
      <c r="A3342" t="inlineStr">
        <is>
          <t>staging-c280304</t>
        </is>
      </c>
      <c r="B3342" t="inlineStr">
        <is>
          <t>orgAdmin</t>
        </is>
      </c>
      <c r="C3342" t="inlineStr">
        <is>
          <t>/divisions/a1c1a5dc-257e-4c98-ab89-794878b03daf</t>
        </is>
      </c>
      <c r="D3342" t="inlineStr">
        <is>
          <t>/divisions/:id</t>
        </is>
      </c>
      <c r="E3342" t="n">
        <v>200</v>
      </c>
      <c r="F3342" t="inlineStr">
        <is>
          <t>ok</t>
        </is>
      </c>
      <c r="G3342" t="inlineStr">
        <is>
          <t>E2EMVK85UUY Div A</t>
        </is>
      </c>
      <c r="H3342" t="inlineStr"/>
      <c r="I3342" t="n">
        <v>3015</v>
      </c>
      <c r="J3342" t="inlineStr">
        <is>
          <t>/divisions</t>
        </is>
      </c>
    </row>
    <row r="3343">
      <c r="A3343" t="inlineStr">
        <is>
          <t>staging-c280304</t>
        </is>
      </c>
      <c r="B3343" t="inlineStr">
        <is>
          <t>orgAdmin</t>
        </is>
      </c>
      <c r="C3343" t="inlineStr">
        <is>
          <t>/divisions/07832991-1ca1-4e2c-b137-a2d90d8a7c27</t>
        </is>
      </c>
      <c r="D3343" t="inlineStr">
        <is>
          <t>/divisions/:id</t>
        </is>
      </c>
      <c r="E3343" t="n">
        <v>200</v>
      </c>
      <c r="F3343" t="inlineStr">
        <is>
          <t>ok</t>
        </is>
      </c>
      <c r="G3343" t="inlineStr">
        <is>
          <t>E2EMVK68A8U Div A</t>
        </is>
      </c>
      <c r="H3343" t="inlineStr"/>
      <c r="I3343" t="n">
        <v>3133</v>
      </c>
      <c r="J3343" t="inlineStr">
        <is>
          <t>/divisions</t>
        </is>
      </c>
    </row>
    <row r="3344">
      <c r="A3344" t="inlineStr">
        <is>
          <t>staging-c280304</t>
        </is>
      </c>
      <c r="B3344" t="inlineStr">
        <is>
          <t>orgAdmin</t>
        </is>
      </c>
      <c r="C3344" t="inlineStr">
        <is>
          <t>/divisions/6ef39435-222a-4a26-b0f8-f80d603e0582</t>
        </is>
      </c>
      <c r="D3344" t="inlineStr">
        <is>
          <t>/divisions/:id</t>
        </is>
      </c>
      <c r="E3344" t="n">
        <v>200</v>
      </c>
      <c r="F3344" t="inlineStr">
        <is>
          <t>ok</t>
        </is>
      </c>
      <c r="G3344" t="inlineStr">
        <is>
          <t>E2EMVNCYQTB Div A</t>
        </is>
      </c>
      <c r="H3344" t="inlineStr"/>
      <c r="I3344" t="n">
        <v>2811</v>
      </c>
      <c r="J3344" t="inlineStr">
        <is>
          <t>/divisions</t>
        </is>
      </c>
    </row>
    <row r="3345">
      <c r="A3345" t="inlineStr">
        <is>
          <t>staging-c280304</t>
        </is>
      </c>
      <c r="B3345" t="inlineStr">
        <is>
          <t>orgAdmin</t>
        </is>
      </c>
      <c r="C3345" t="inlineStr">
        <is>
          <t>/scheduling/0011ad49-bcdc-4214-ac95-6a77c53d3f46/generate</t>
        </is>
      </c>
      <c r="D3345" t="inlineStr">
        <is>
          <t>/scheduling/:id/generate</t>
        </is>
      </c>
      <c r="E3345" t="n">
        <v>200</v>
      </c>
      <c r="F3345" t="inlineStr">
        <is>
          <t>ok</t>
        </is>
      </c>
      <c r="G3345" t="inlineStr">
        <is>
          <t>Generate · E2EMVK85UUY Season</t>
        </is>
      </c>
      <c r="H3345" t="inlineStr"/>
      <c r="I3345" t="n">
        <v>3987</v>
      </c>
      <c r="J3345" t="inlineStr">
        <is>
          <t>/scheduling</t>
        </is>
      </c>
    </row>
    <row r="3346">
      <c r="A3346" t="inlineStr">
        <is>
          <t>staging-c280304</t>
        </is>
      </c>
      <c r="B3346" t="inlineStr">
        <is>
          <t>orgAdmin</t>
        </is>
      </c>
      <c r="C3346" t="inlineStr">
        <is>
          <t>/scheduling/00e880b1-fb0b-4b99-a30d-c77d9f8fd010/generate</t>
        </is>
      </c>
      <c r="D3346" t="inlineStr">
        <is>
          <t>/scheduling/:id/generate</t>
        </is>
      </c>
      <c r="E3346" t="n">
        <v>200</v>
      </c>
      <c r="F3346" t="inlineStr">
        <is>
          <t>ok</t>
        </is>
      </c>
      <c r="G3346" t="inlineStr">
        <is>
          <t>Generate · E2EMVK68A8U Season</t>
        </is>
      </c>
      <c r="H3346" t="inlineStr"/>
      <c r="I3346" t="n">
        <v>3869</v>
      </c>
      <c r="J3346" t="inlineStr">
        <is>
          <t>/scheduling</t>
        </is>
      </c>
    </row>
    <row r="3347">
      <c r="A3347" t="inlineStr">
        <is>
          <t>staging-c280304</t>
        </is>
      </c>
      <c r="B3347" t="inlineStr">
        <is>
          <t>orgAdmin</t>
        </is>
      </c>
      <c r="C3347" t="inlineStr">
        <is>
          <t>/scheduling/04d0854b-215d-4404-b179-bab54f91db42/generate</t>
        </is>
      </c>
      <c r="D3347" t="inlineStr">
        <is>
          <t>/scheduling/:id/generate</t>
        </is>
      </c>
      <c r="E3347" t="n">
        <v>200</v>
      </c>
      <c r="F3347" t="inlineStr">
        <is>
          <t>ok</t>
        </is>
      </c>
      <c r="G3347" t="inlineStr">
        <is>
          <t>Generate · E2EMVNCYQTB Season</t>
        </is>
      </c>
      <c r="H3347" t="inlineStr"/>
      <c r="I3347" t="n">
        <v>4056</v>
      </c>
      <c r="J3347" t="inlineStr">
        <is>
          <t>/scheduling</t>
        </is>
      </c>
    </row>
    <row r="3348">
      <c r="A3348" t="inlineStr">
        <is>
          <t>staging-c280304</t>
        </is>
      </c>
      <c r="B3348" t="inlineStr">
        <is>
          <t>orgAdmin</t>
        </is>
      </c>
      <c r="C3348" t="inlineStr">
        <is>
          <t>/teams/new</t>
        </is>
      </c>
      <c r="D3348" t="inlineStr">
        <is>
          <t>/teams/new</t>
        </is>
      </c>
      <c r="E3348" t="n">
        <v>200</v>
      </c>
      <c r="F3348" t="inlineStr">
        <is>
          <t>ok</t>
        </is>
      </c>
      <c r="G3348" t="inlineStr">
        <is>
          <t>Add a team to PPHL Staging</t>
        </is>
      </c>
      <c r="H3348" t="inlineStr"/>
      <c r="I3348" t="n">
        <v>2933</v>
      </c>
      <c r="J3348" t="inlineStr">
        <is>
          <t>/teams</t>
        </is>
      </c>
    </row>
    <row r="3349">
      <c r="A3349" t="inlineStr">
        <is>
          <t>staging-c280304</t>
        </is>
      </c>
      <c r="B3349" t="inlineStr">
        <is>
          <t>orgAdmin</t>
        </is>
      </c>
      <c r="C3349" t="inlineStr">
        <is>
          <t>/teams/02f122e6-2f09-46e2-a4b6-abde5eed8348</t>
        </is>
      </c>
      <c r="D3349" t="inlineStr">
        <is>
          <t>/teams/:id</t>
        </is>
      </c>
      <c r="E3349" t="n">
        <v>200</v>
      </c>
      <c r="F3349" t="inlineStr">
        <is>
          <t>ok</t>
        </is>
      </c>
      <c r="G3349" t="inlineStr">
        <is>
          <t>E2EMVMJ91W8 Bears</t>
        </is>
      </c>
      <c r="H3349" t="inlineStr"/>
      <c r="I3349" t="n">
        <v>3273</v>
      </c>
      <c r="J3349" t="inlineStr">
        <is>
          <t>/teams</t>
        </is>
      </c>
    </row>
    <row r="3350">
      <c r="A3350" t="inlineStr">
        <is>
          <t>staging-c280304</t>
        </is>
      </c>
      <c r="B3350" t="inlineStr">
        <is>
          <t>orgAdmin</t>
        </is>
      </c>
      <c r="C3350" t="inlineStr">
        <is>
          <t>/teams/09a9d2bc-17e1-467a-a4e0-b53a8e23b68f</t>
        </is>
      </c>
      <c r="D3350" t="inlineStr">
        <is>
          <t>/teams/:id</t>
        </is>
      </c>
      <c r="E3350" t="n">
        <v>200</v>
      </c>
      <c r="F3350" t="inlineStr">
        <is>
          <t>ok</t>
        </is>
      </c>
      <c r="G3350" t="inlineStr">
        <is>
          <t>E2EMVK6OWOA Wolves</t>
        </is>
      </c>
      <c r="H3350" t="inlineStr"/>
      <c r="I3350" t="n">
        <v>3017</v>
      </c>
      <c r="J3350" t="inlineStr">
        <is>
          <t>/teams</t>
        </is>
      </c>
    </row>
    <row r="3351">
      <c r="A3351" t="inlineStr">
        <is>
          <t>staging-c280304</t>
        </is>
      </c>
      <c r="B3351" t="inlineStr">
        <is>
          <t>orgAdmin</t>
        </is>
      </c>
      <c r="C3351" t="inlineStr">
        <is>
          <t>/teams/0b0645a9-2e57-45e4-be17-6e3013591831</t>
        </is>
      </c>
      <c r="D3351" t="inlineStr">
        <is>
          <t>/teams/:id</t>
        </is>
      </c>
      <c r="E3351" t="n">
        <v>200</v>
      </c>
      <c r="F3351" t="inlineStr">
        <is>
          <t>ok</t>
        </is>
      </c>
      <c r="G3351" t="inlineStr">
        <is>
          <t>E2EMVK79MWO Bears</t>
        </is>
      </c>
      <c r="H3351" t="inlineStr"/>
      <c r="I3351" t="n">
        <v>2929</v>
      </c>
      <c r="J3351" t="inlineStr">
        <is>
          <t>/teams</t>
        </is>
      </c>
    </row>
    <row r="3352">
      <c r="A3352" t="inlineStr">
        <is>
          <t>staging-c280304</t>
        </is>
      </c>
      <c r="B3352" t="inlineStr">
        <is>
          <t>orgAdmin</t>
        </is>
      </c>
      <c r="C3352" t="inlineStr">
        <is>
          <t>/forms/e1273f3c-03cd-465f-beb5-47c53fbbf97f</t>
        </is>
      </c>
      <c r="D3352" t="inlineStr">
        <is>
          <t>/forms/:id</t>
        </is>
      </c>
      <c r="E3352" t="n">
        <v>200</v>
      </c>
      <c r="F3352" t="inlineStr">
        <is>
          <t>ok</t>
        </is>
      </c>
      <c r="G3352" t="inlineStr">
        <is>
          <t>E2EMVNX0K28 Team Registration</t>
        </is>
      </c>
      <c r="H3352" t="inlineStr"/>
      <c r="I3352" t="n">
        <v>3010</v>
      </c>
      <c r="J3352" t="inlineStr">
        <is>
          <t>/forms</t>
        </is>
      </c>
    </row>
    <row r="3353">
      <c r="A3353" t="inlineStr">
        <is>
          <t>staging-c280304</t>
        </is>
      </c>
      <c r="B3353" t="inlineStr">
        <is>
          <t>orgAdmin</t>
        </is>
      </c>
      <c r="C3353" t="inlineStr">
        <is>
          <t>/forms/9b5a26e5-a50b-4298-b94f-a061d7c6d9f8</t>
        </is>
      </c>
      <c r="D3353" t="inlineStr">
        <is>
          <t>/forms/:id</t>
        </is>
      </c>
      <c r="E3353" t="n">
        <v>200</v>
      </c>
      <c r="F3353" t="inlineStr">
        <is>
          <t>ok</t>
        </is>
      </c>
      <c r="G3353" t="inlineStr">
        <is>
          <t>E2EMVNTJ9CR Team Registration</t>
        </is>
      </c>
      <c r="H3353" t="inlineStr"/>
      <c r="I3353" t="n">
        <v>2980</v>
      </c>
      <c r="J3353" t="inlineStr">
        <is>
          <t>/forms</t>
        </is>
      </c>
    </row>
    <row r="3354">
      <c r="A3354" t="inlineStr">
        <is>
          <t>staging-c280304</t>
        </is>
      </c>
      <c r="B3354" t="inlineStr">
        <is>
          <t>orgAdmin</t>
        </is>
      </c>
      <c r="C3354" t="inlineStr">
        <is>
          <t>/forms/4762fa5d-3713-4cbd-8200-8bd1f3917228</t>
        </is>
      </c>
      <c r="D3354" t="inlineStr">
        <is>
          <t>/forms/:id</t>
        </is>
      </c>
      <c r="E3354" t="n">
        <v>200</v>
      </c>
      <c r="F3354" t="inlineStr">
        <is>
          <t>ok</t>
        </is>
      </c>
      <c r="G3354" t="inlineStr">
        <is>
          <t>E2EMVNSWV9W Team Registration</t>
        </is>
      </c>
      <c r="H3354" t="inlineStr"/>
      <c r="I3354" t="n">
        <v>2938</v>
      </c>
      <c r="J3354" t="inlineStr">
        <is>
          <t>/forms</t>
        </is>
      </c>
    </row>
    <row r="3355">
      <c r="A3355" t="inlineStr">
        <is>
          <t>staging-c280304</t>
        </is>
      </c>
      <c r="B3355" t="inlineStr">
        <is>
          <t>orgAdmin</t>
        </is>
      </c>
      <c r="C3355" t="inlineStr">
        <is>
          <t>/finance/create</t>
        </is>
      </c>
      <c r="D3355" t="inlineStr">
        <is>
          <t>/finance/create</t>
        </is>
      </c>
      <c r="E3355" t="n">
        <v>200</v>
      </c>
      <c r="F3355" t="inlineStr">
        <is>
          <t>ok</t>
        </is>
      </c>
      <c r="G3355" t="inlineStr">
        <is>
          <t>New invoice</t>
        </is>
      </c>
      <c r="H3355" t="inlineStr"/>
      <c r="I3355" t="n">
        <v>3086</v>
      </c>
      <c r="J3355" t="inlineStr">
        <is>
          <t>/finance</t>
        </is>
      </c>
    </row>
    <row r="3356">
      <c r="A3356" t="inlineStr">
        <is>
          <t>staging-c280304</t>
        </is>
      </c>
      <c r="B3356" t="inlineStr">
        <is>
          <t>orgAdmin</t>
        </is>
      </c>
      <c r="C3356" t="inlineStr">
        <is>
          <t>/finance/b7b02bfa-5e27-4e86-973f-eaa298bbb3a4</t>
        </is>
      </c>
      <c r="D3356" t="inlineStr">
        <is>
          <t>/finance/:id</t>
        </is>
      </c>
      <c r="E3356" t="n">
        <v>200</v>
      </c>
      <c r="F3356" t="inlineStr">
        <is>
          <t>ok</t>
        </is>
      </c>
      <c r="G3356" t="inlineStr">
        <is>
          <t>staging-e2e+e2emvkpf6a7-plain@sportspulse.us</t>
        </is>
      </c>
      <c r="H3356" t="inlineStr"/>
      <c r="I3356" t="n">
        <v>3007</v>
      </c>
      <c r="J3356" t="inlineStr">
        <is>
          <t>/finance</t>
        </is>
      </c>
    </row>
    <row r="3357">
      <c r="A3357" t="inlineStr">
        <is>
          <t>staging-c280304</t>
        </is>
      </c>
      <c r="B3357" t="inlineStr">
        <is>
          <t>orgAdmin</t>
        </is>
      </c>
      <c r="C3357" t="inlineStr">
        <is>
          <t>/finance/cbfec675-15a6-4802-bf47-65aff83ae017</t>
        </is>
      </c>
      <c r="D3357" t="inlineStr">
        <is>
          <t>/finance/:id</t>
        </is>
      </c>
      <c r="E3357" t="n">
        <v>200</v>
      </c>
      <c r="F3357" t="inlineStr">
        <is>
          <t>ok</t>
        </is>
      </c>
      <c r="G3357" t="inlineStr">
        <is>
          <t>staging-e2e+e2emvnbp02g-fa@sportspulse.us</t>
        </is>
      </c>
      <c r="H3357" t="inlineStr"/>
      <c r="I3357" t="n">
        <v>2785</v>
      </c>
      <c r="J3357" t="inlineStr">
        <is>
          <t>/finance</t>
        </is>
      </c>
    </row>
    <row r="3358">
      <c r="A3358" t="inlineStr">
        <is>
          <t>staging-c280304</t>
        </is>
      </c>
      <c r="B3358" t="inlineStr">
        <is>
          <t>orgAdmin</t>
        </is>
      </c>
      <c r="C3358" t="inlineStr">
        <is>
          <t>/finance/c92c702d-612a-411e-98e8-e14e896ff722</t>
        </is>
      </c>
      <c r="D3358" t="inlineStr">
        <is>
          <t>/finance/:id</t>
        </is>
      </c>
      <c r="E3358" t="n">
        <v>200</v>
      </c>
      <c r="F3358" t="inlineStr">
        <is>
          <t>ok</t>
        </is>
      </c>
      <c r="G3358" t="inlineStr">
        <is>
          <t>staging-e2e+e2emvntj9cr-plain@sportspulse.us</t>
        </is>
      </c>
      <c r="H3358" t="inlineStr"/>
      <c r="I3358" t="n">
        <v>2667</v>
      </c>
      <c r="J3358" t="inlineStr">
        <is>
          <t>/finance</t>
        </is>
      </c>
    </row>
    <row r="3359">
      <c r="A3359" t="inlineStr">
        <is>
          <t>staging-c280304</t>
        </is>
      </c>
      <c r="B3359" t="inlineStr">
        <is>
          <t>orgAdmin</t>
        </is>
      </c>
      <c r="C3359" t="inlineStr">
        <is>
          <t>/communications/compose</t>
        </is>
      </c>
      <c r="D3359" t="inlineStr">
        <is>
          <t>/communications/compose</t>
        </is>
      </c>
      <c r="E3359" t="n">
        <v>200</v>
      </c>
      <c r="F3359" t="inlineStr">
        <is>
          <t>ok</t>
        </is>
      </c>
      <c r="G3359" t="inlineStr">
        <is>
          <t>Send a broadcast</t>
        </is>
      </c>
      <c r="H3359" t="inlineStr"/>
      <c r="I3359" t="n">
        <v>3224</v>
      </c>
      <c r="J3359" t="inlineStr">
        <is>
          <t>/communications</t>
        </is>
      </c>
    </row>
    <row r="3360">
      <c r="A3360" t="inlineStr">
        <is>
          <t>staging-c280304</t>
        </is>
      </c>
      <c r="B3360" t="inlineStr">
        <is>
          <t>orgAdmin</t>
        </is>
      </c>
      <c r="C3360" t="inlineStr">
        <is>
          <t>/audit/4ca97809-7b95-4745-ab99-821ad0943a52</t>
        </is>
      </c>
      <c r="D3360" t="inlineStr">
        <is>
          <t>/audit/:id</t>
        </is>
      </c>
      <c r="E3360" t="n">
        <v>200</v>
      </c>
      <c r="F3360" t="inlineStr">
        <is>
          <t>ok</t>
        </is>
      </c>
      <c r="G3360" t="inlineStr">
        <is>
          <t>leagues.status</t>
        </is>
      </c>
      <c r="H3360" t="inlineStr"/>
      <c r="I3360" t="n">
        <v>3610</v>
      </c>
      <c r="J3360" t="inlineStr">
        <is>
          <t>/audit</t>
        </is>
      </c>
    </row>
    <row r="3361">
      <c r="A3361" t="inlineStr">
        <is>
          <t>staging-c280304</t>
        </is>
      </c>
      <c r="B3361" t="inlineStr">
        <is>
          <t>orgAdmin</t>
        </is>
      </c>
      <c r="C3361" t="inlineStr">
        <is>
          <t>/audit/b5ff0926-ec80-4a11-977a-789e0af6a3d0</t>
        </is>
      </c>
      <c r="D3361" t="inlineStr">
        <is>
          <t>/audit/:id</t>
        </is>
      </c>
      <c r="E3361" t="n">
        <v>200</v>
      </c>
      <c r="F3361" t="inlineStr">
        <is>
          <t>ok</t>
        </is>
      </c>
      <c r="G3361" t="inlineStr">
        <is>
          <t>seasons.create</t>
        </is>
      </c>
      <c r="H3361" t="inlineStr"/>
      <c r="I3361" t="n">
        <v>2909</v>
      </c>
      <c r="J3361" t="inlineStr">
        <is>
          <t>/audit</t>
        </is>
      </c>
    </row>
    <row r="3362">
      <c r="A3362" t="inlineStr">
        <is>
          <t>staging-c280304</t>
        </is>
      </c>
      <c r="B3362" t="inlineStr">
        <is>
          <t>orgAdmin</t>
        </is>
      </c>
      <c r="C3362" t="inlineStr">
        <is>
          <t>/audit/e3865adc-7410-4cfa-be18-fd0efc11a1a5</t>
        </is>
      </c>
      <c r="D3362" t="inlineStr">
        <is>
          <t>/audit/:id</t>
        </is>
      </c>
      <c r="E3362" t="n">
        <v>200</v>
      </c>
      <c r="F3362" t="inlineStr">
        <is>
          <t>ok</t>
        </is>
      </c>
      <c r="G3362" t="inlineStr">
        <is>
          <t>leagues.create</t>
        </is>
      </c>
      <c r="H3362" t="inlineStr"/>
      <c r="I3362" t="n">
        <v>2598</v>
      </c>
      <c r="J3362" t="inlineStr">
        <is>
          <t>/audit</t>
        </is>
      </c>
    </row>
    <row r="3363">
      <c r="A3363" t="inlineStr">
        <is>
          <t>staging-c280304</t>
        </is>
      </c>
      <c r="B3363" t="inlineStr">
        <is>
          <t>orgAdmin</t>
        </is>
      </c>
      <c r="C3363" t="inlineStr">
        <is>
          <t>/divisions?seasonId=922061b1-3ad4-47d9-9223-88d8271b0251</t>
        </is>
      </c>
      <c r="D3363" t="inlineStr">
        <is>
          <t>/divisions</t>
        </is>
      </c>
      <c r="E3363" t="n">
        <v>200</v>
      </c>
      <c r="F3363" t="inlineStr">
        <is>
          <t>ok</t>
        </is>
      </c>
      <c r="G3363" t="inlineStr">
        <is>
          <t>Divisions</t>
        </is>
      </c>
      <c r="H3363" t="inlineStr"/>
      <c r="I3363" t="n">
        <v>2751</v>
      </c>
      <c r="J3363" t="inlineStr">
        <is>
          <t>/seasons/922061b1-3ad4-47d9-9223-88d8271b0251</t>
        </is>
      </c>
    </row>
    <row r="3364">
      <c r="A3364" t="inlineStr">
        <is>
          <t>staging-c280304</t>
        </is>
      </c>
      <c r="B3364" t="inlineStr">
        <is>
          <t>orgAdmin</t>
        </is>
      </c>
      <c r="C3364" t="inlineStr">
        <is>
          <t>/divisions?seasonId=2e96f035-e984-4b12-ab5c-5dcdddb0ba0f</t>
        </is>
      </c>
      <c r="D3364" t="inlineStr">
        <is>
          <t>/divisions</t>
        </is>
      </c>
      <c r="E3364" t="n">
        <v>200</v>
      </c>
      <c r="F3364" t="inlineStr">
        <is>
          <t>ok</t>
        </is>
      </c>
      <c r="G3364" t="inlineStr">
        <is>
          <t>Divisions</t>
        </is>
      </c>
      <c r="H3364" t="inlineStr"/>
      <c r="I3364" t="n">
        <v>3043</v>
      </c>
      <c r="J3364" t="inlineStr">
        <is>
          <t>/seasons/2e96f035-e984-4b12-ab5c-5dcdddb0ba0f</t>
        </is>
      </c>
    </row>
    <row r="3365">
      <c r="A3365" t="inlineStr">
        <is>
          <t>staging-c280304</t>
        </is>
      </c>
      <c r="B3365" t="inlineStr">
        <is>
          <t>orgAdmin</t>
        </is>
      </c>
      <c r="C3365" t="inlineStr">
        <is>
          <t>/seasons?leagueId=03051ce3-052f-47a1-a598-50b8b0f79104</t>
        </is>
      </c>
      <c r="D3365" t="inlineStr">
        <is>
          <t>/seasons</t>
        </is>
      </c>
      <c r="E3365" t="n">
        <v>200</v>
      </c>
      <c r="F3365" t="inlineStr">
        <is>
          <t>ok</t>
        </is>
      </c>
      <c r="G3365" t="inlineStr">
        <is>
          <t>Seasons</t>
        </is>
      </c>
      <c r="H3365" t="inlineStr"/>
      <c r="I3365" t="n">
        <v>3038</v>
      </c>
      <c r="J3365" t="inlineStr">
        <is>
          <t>/leagues/03051ce3-052f-47a1-a598-50b8b0f79104</t>
        </is>
      </c>
    </row>
    <row r="3366">
      <c r="A3366" t="inlineStr">
        <is>
          <t>staging-c280304</t>
        </is>
      </c>
      <c r="B3366" t="inlineStr">
        <is>
          <t>orgAdmin</t>
        </is>
      </c>
      <c r="C3366" t="inlineStr">
        <is>
          <t>/seasons?leagueId=074f4431-2dd6-4441-8f49-243593dea044</t>
        </is>
      </c>
      <c r="D3366" t="inlineStr">
        <is>
          <t>/seasons</t>
        </is>
      </c>
      <c r="E3366" t="n">
        <v>200</v>
      </c>
      <c r="F3366" t="inlineStr">
        <is>
          <t>ok</t>
        </is>
      </c>
      <c r="G3366" t="inlineStr">
        <is>
          <t>Seasons</t>
        </is>
      </c>
      <c r="H3366" t="inlineStr"/>
      <c r="I3366" t="n">
        <v>2531</v>
      </c>
      <c r="J3366" t="inlineStr">
        <is>
          <t>/leagues/074f4431-2dd6-4441-8f49-243593dea044</t>
        </is>
      </c>
    </row>
    <row r="3367">
      <c r="A3367" t="inlineStr">
        <is>
          <t>staging-c280304</t>
        </is>
      </c>
      <c r="B3367" t="inlineStr">
        <is>
          <t>orgAdmin</t>
        </is>
      </c>
      <c r="C3367" t="inlineStr">
        <is>
          <t>/scheduling/0011ad49-bcdc-4214-ac95-6a77c53d3f46/rinks</t>
        </is>
      </c>
      <c r="D3367" t="inlineStr">
        <is>
          <t>/scheduling/:id/rinks</t>
        </is>
      </c>
      <c r="E3367" t="n">
        <v>200</v>
      </c>
      <c r="F3367" t="inlineStr">
        <is>
          <t>ok</t>
        </is>
      </c>
      <c r="G3367" t="inlineStr">
        <is>
          <t>Notifications · E2EMVK85UUY Season</t>
        </is>
      </c>
      <c r="H3367" t="inlineStr"/>
      <c r="I3367" t="n">
        <v>8088</v>
      </c>
      <c r="J3367" t="inlineStr">
        <is>
          <t>/scheduling/0011ad49-bcdc-4214-ac95-6a77c53d3f46/generate</t>
        </is>
      </c>
    </row>
    <row r="3368">
      <c r="A3368" t="inlineStr">
        <is>
          <t>staging-c280304</t>
        </is>
      </c>
      <c r="B3368" t="inlineStr">
        <is>
          <t>orgAdmin</t>
        </is>
      </c>
      <c r="C3368" t="inlineStr">
        <is>
          <t>/scheduling/0011ad49-bcdc-4214-ac95-6a77c53d3f46/parity</t>
        </is>
      </c>
      <c r="D3368" t="inlineStr">
        <is>
          <t>/scheduling/:id/parity</t>
        </is>
      </c>
      <c r="E3368" t="n">
        <v>200</v>
      </c>
      <c r="F3368" t="inlineStr">
        <is>
          <t>ok</t>
        </is>
      </c>
      <c r="G3368" t="inlineStr">
        <is>
          <t>Parity · E2EMVK85UUY Season</t>
        </is>
      </c>
      <c r="H3368" t="inlineStr"/>
      <c r="I3368" t="n">
        <v>4102</v>
      </c>
      <c r="J3368" t="inlineStr">
        <is>
          <t>/scheduling/0011ad49-bcdc-4214-ac95-6a77c53d3f46/generate</t>
        </is>
      </c>
    </row>
    <row r="3369">
      <c r="A3369" t="inlineStr">
        <is>
          <t>staging-c280304</t>
        </is>
      </c>
      <c r="B3369" t="inlineStr">
        <is>
          <t>orgAdmin</t>
        </is>
      </c>
      <c r="C3369" t="inlineStr">
        <is>
          <t>/scheduling/0011ad49-bcdc-4214-ac95-6a77c53d3f46/playoffs</t>
        </is>
      </c>
      <c r="D3369" t="inlineStr">
        <is>
          <t>/scheduling/:id/playoffs</t>
        </is>
      </c>
      <c r="E3369" t="n">
        <v>200</v>
      </c>
      <c r="F3369" t="inlineStr">
        <is>
          <t>ok</t>
        </is>
      </c>
      <c r="G3369" t="inlineStr">
        <is>
          <t>Playoffs · E2EMVK85UUY Season</t>
        </is>
      </c>
      <c r="H3369" t="inlineStr"/>
      <c r="I3369" t="n">
        <v>3712</v>
      </c>
      <c r="J3369" t="inlineStr">
        <is>
          <t>/scheduling/0011ad49-bcdc-4214-ac95-6a77c53d3f46/generate</t>
        </is>
      </c>
    </row>
    <row r="3370">
      <c r="A3370" t="inlineStr">
        <is>
          <t>staging-c280304</t>
        </is>
      </c>
      <c r="B3370" t="inlineStr">
        <is>
          <t>orgAdmin</t>
        </is>
      </c>
      <c r="C3370" t="inlineStr">
        <is>
          <t>/scheduling/0011ad49-bcdc-4214-ac95-6a77c53d3f46/tournament</t>
        </is>
      </c>
      <c r="D3370" t="inlineStr">
        <is>
          <t>/scheduling/:id/tournament</t>
        </is>
      </c>
      <c r="E3370" t="n">
        <v>200</v>
      </c>
      <c r="F3370" t="inlineStr">
        <is>
          <t>ok</t>
        </is>
      </c>
      <c r="G3370" t="inlineStr">
        <is>
          <t>Tournament · E2EMVK85UUY Season</t>
        </is>
      </c>
      <c r="H3370" t="inlineStr"/>
      <c r="I3370" t="n">
        <v>4126</v>
      </c>
      <c r="J3370" t="inlineStr">
        <is>
          <t>/scheduling/0011ad49-bcdc-4214-ac95-6a77c53d3f46/generate</t>
        </is>
      </c>
    </row>
    <row r="3371">
      <c r="A3371" t="inlineStr">
        <is>
          <t>staging-c280304</t>
        </is>
      </c>
      <c r="B3371" t="inlineStr">
        <is>
          <t>orgAdmin</t>
        </is>
      </c>
      <c r="C3371" t="inlineStr">
        <is>
          <t>/scheduling/0011ad49-bcdc-4214-ac95-6a77c53d3f46/runs</t>
        </is>
      </c>
      <c r="D3371" t="inlineStr">
        <is>
          <t>/scheduling/:id/runs</t>
        </is>
      </c>
      <c r="E3371" t="n">
        <v>200</v>
      </c>
      <c r="F3371" t="inlineStr">
        <is>
          <t>ok</t>
        </is>
      </c>
      <c r="G3371" t="inlineStr">
        <is>
          <t>Run history · E2EMVK85UUY Season</t>
        </is>
      </c>
      <c r="H3371" t="inlineStr"/>
      <c r="I3371" t="n">
        <v>3659</v>
      </c>
      <c r="J3371" t="inlineStr">
        <is>
          <t>/scheduling/0011ad49-bcdc-4214-ac95-6a77c53d3f46/generate</t>
        </is>
      </c>
    </row>
    <row r="3372">
      <c r="A3372" t="inlineStr">
        <is>
          <t>staging-c280304</t>
        </is>
      </c>
      <c r="B3372" t="inlineStr">
        <is>
          <t>orgAdmin</t>
        </is>
      </c>
      <c r="C3372" t="inlineStr">
        <is>
          <t>/scheduling/0011ad49-bcdc-4214-ac95-6a77c53d3f46/verify</t>
        </is>
      </c>
      <c r="D3372" t="inlineStr">
        <is>
          <t>/scheduling/:id/verify</t>
        </is>
      </c>
      <c r="E3372" t="n">
        <v>200</v>
      </c>
      <c r="F3372" t="inlineStr">
        <is>
          <t>ok</t>
        </is>
      </c>
      <c r="G3372" t="inlineStr">
        <is>
          <t>Verify · E2EMVK85UUY Season</t>
        </is>
      </c>
      <c r="H3372" t="inlineStr"/>
      <c r="I3372" t="n">
        <v>4039</v>
      </c>
      <c r="J3372" t="inlineStr">
        <is>
          <t>/scheduling/0011ad49-bcdc-4214-ac95-6a77c53d3f46/generate</t>
        </is>
      </c>
    </row>
    <row r="3373">
      <c r="A3373" t="inlineStr">
        <is>
          <t>staging-c280304</t>
        </is>
      </c>
      <c r="B3373" t="inlineStr">
        <is>
          <t>orgAdmin</t>
        </is>
      </c>
      <c r="C3373" t="inlineStr">
        <is>
          <t>/scheduling/0011ad49-bcdc-4214-ac95-6a77c53d3f46/conflicts</t>
        </is>
      </c>
      <c r="D3373" t="inlineStr">
        <is>
          <t>/scheduling/:id/conflicts</t>
        </is>
      </c>
      <c r="E3373" t="n">
        <v>200</v>
      </c>
      <c r="F3373" t="inlineStr">
        <is>
          <t>ok</t>
        </is>
      </c>
      <c r="G3373" t="inlineStr">
        <is>
          <t>Conflicts · E2EMVK85UUY Season</t>
        </is>
      </c>
      <c r="H3373" t="inlineStr"/>
      <c r="I3373" t="n">
        <v>3875</v>
      </c>
      <c r="J3373" t="inlineStr">
        <is>
          <t>/scheduling/0011ad49-bcdc-4214-ac95-6a77c53d3f46/generate</t>
        </is>
      </c>
    </row>
    <row r="3374">
      <c r="A3374" t="inlineStr">
        <is>
          <t>staging-c280304</t>
        </is>
      </c>
      <c r="B3374" t="inlineStr">
        <is>
          <t>orgAdmin</t>
        </is>
      </c>
      <c r="C3374" t="inlineStr">
        <is>
          <t>/scheduling/0011ad49-bcdc-4214-ac95-6a77c53d3f46/fairness</t>
        </is>
      </c>
      <c r="D3374" t="inlineStr">
        <is>
          <t>/scheduling/:id/fairness</t>
        </is>
      </c>
      <c r="E3374" t="n">
        <v>200</v>
      </c>
      <c r="F3374" t="inlineStr">
        <is>
          <t>ok</t>
        </is>
      </c>
      <c r="G3374" t="inlineStr">
        <is>
          <t>Fairness · E2EMVK85UUY Season</t>
        </is>
      </c>
      <c r="H3374" t="inlineStr"/>
      <c r="I3374" t="n">
        <v>3977</v>
      </c>
      <c r="J3374" t="inlineStr">
        <is>
          <t>/scheduling/0011ad49-bcdc-4214-ac95-6a77c53d3f46/generate</t>
        </is>
      </c>
    </row>
    <row r="3375">
      <c r="A3375" t="inlineStr">
        <is>
          <t>staging-c280304</t>
        </is>
      </c>
      <c r="B3375" t="inlineStr">
        <is>
          <t>orgAdmin</t>
        </is>
      </c>
      <c r="C3375" t="inlineStr">
        <is>
          <t>/scheduling/00e880b1-fb0b-4b99-a30d-c77d9f8fd010/rinks</t>
        </is>
      </c>
      <c r="D3375" t="inlineStr">
        <is>
          <t>/scheduling/:id/rinks</t>
        </is>
      </c>
      <c r="E3375" t="n">
        <v>200</v>
      </c>
      <c r="F3375" t="inlineStr">
        <is>
          <t>ok</t>
        </is>
      </c>
      <c r="G3375" t="inlineStr">
        <is>
          <t>Notifications · E2EMVK68A8U Season</t>
        </is>
      </c>
      <c r="H3375" t="inlineStr"/>
      <c r="I3375" t="n">
        <v>3598</v>
      </c>
      <c r="J3375" t="inlineStr">
        <is>
          <t>/scheduling/00e880b1-fb0b-4b99-a30d-c77d9f8fd010/generate</t>
        </is>
      </c>
    </row>
    <row r="3376">
      <c r="A3376" t="inlineStr">
        <is>
          <t>staging-c280304</t>
        </is>
      </c>
      <c r="B3376" t="inlineStr">
        <is>
          <t>orgAdmin</t>
        </is>
      </c>
      <c r="C3376" t="inlineStr">
        <is>
          <t>/scheduling/00e880b1-fb0b-4b99-a30d-c77d9f8fd010/parity</t>
        </is>
      </c>
      <c r="D3376" t="inlineStr">
        <is>
          <t>/scheduling/:id/parity</t>
        </is>
      </c>
      <c r="E3376" t="n">
        <v>200</v>
      </c>
      <c r="F3376" t="inlineStr">
        <is>
          <t>ok</t>
        </is>
      </c>
      <c r="G3376" t="inlineStr">
        <is>
          <t>Parity · E2EMVK68A8U Season</t>
        </is>
      </c>
      <c r="H3376" t="inlineStr"/>
      <c r="I3376" t="n">
        <v>3467</v>
      </c>
      <c r="J3376" t="inlineStr">
        <is>
          <t>/scheduling/00e880b1-fb0b-4b99-a30d-c77d9f8fd010/generate</t>
        </is>
      </c>
    </row>
    <row r="3377">
      <c r="A3377" t="inlineStr">
        <is>
          <t>staging-c280304</t>
        </is>
      </c>
      <c r="B3377" t="inlineStr">
        <is>
          <t>orgAdmin</t>
        </is>
      </c>
      <c r="C3377" t="inlineStr">
        <is>
          <t>/scheduling/00e880b1-fb0b-4b99-a30d-c77d9f8fd010/playoffs</t>
        </is>
      </c>
      <c r="D3377" t="inlineStr">
        <is>
          <t>/scheduling/:id/playoffs</t>
        </is>
      </c>
      <c r="E3377" t="n">
        <v>200</v>
      </c>
      <c r="F3377" t="inlineStr">
        <is>
          <t>ok</t>
        </is>
      </c>
      <c r="G3377" t="inlineStr">
        <is>
          <t>Playoffs · E2EMVK68A8U Season</t>
        </is>
      </c>
      <c r="H3377" t="inlineStr"/>
      <c r="I3377" t="n">
        <v>4018</v>
      </c>
      <c r="J3377" t="inlineStr">
        <is>
          <t>/scheduling/00e880b1-fb0b-4b99-a30d-c77d9f8fd010/generate</t>
        </is>
      </c>
    </row>
    <row r="3378">
      <c r="A3378" t="inlineStr">
        <is>
          <t>staging-c280304</t>
        </is>
      </c>
      <c r="B3378" t="inlineStr">
        <is>
          <t>orgAdmin</t>
        </is>
      </c>
      <c r="C3378" t="inlineStr">
        <is>
          <t>/scheduling/00e880b1-fb0b-4b99-a30d-c77d9f8fd010/tournament</t>
        </is>
      </c>
      <c r="D3378" t="inlineStr">
        <is>
          <t>/scheduling/:id/tournament</t>
        </is>
      </c>
      <c r="E3378" t="n">
        <v>200</v>
      </c>
      <c r="F3378" t="inlineStr">
        <is>
          <t>ok</t>
        </is>
      </c>
      <c r="G3378" t="inlineStr">
        <is>
          <t>Tournament · E2EMVK68A8U Season</t>
        </is>
      </c>
      <c r="H3378" t="inlineStr"/>
      <c r="I3378" t="n">
        <v>3483</v>
      </c>
      <c r="J3378" t="inlineStr">
        <is>
          <t>/scheduling/00e880b1-fb0b-4b99-a30d-c77d9f8fd010/generate</t>
        </is>
      </c>
    </row>
    <row r="3379">
      <c r="A3379" t="inlineStr">
        <is>
          <t>staging-c280304</t>
        </is>
      </c>
      <c r="B3379" t="inlineStr">
        <is>
          <t>orgAdmin</t>
        </is>
      </c>
      <c r="C3379" t="inlineStr">
        <is>
          <t>/scheduling/00e880b1-fb0b-4b99-a30d-c77d9f8fd010/runs</t>
        </is>
      </c>
      <c r="D3379" t="inlineStr">
        <is>
          <t>/scheduling/:id/runs</t>
        </is>
      </c>
      <c r="E3379" t="n">
        <v>200</v>
      </c>
      <c r="F3379" t="inlineStr">
        <is>
          <t>ok</t>
        </is>
      </c>
      <c r="G3379" t="inlineStr">
        <is>
          <t>Run history · E2EMVK68A8U Season</t>
        </is>
      </c>
      <c r="H3379" t="inlineStr"/>
      <c r="I3379" t="n">
        <v>5857</v>
      </c>
      <c r="J3379" t="inlineStr">
        <is>
          <t>/scheduling/00e880b1-fb0b-4b99-a30d-c77d9f8fd010/generate</t>
        </is>
      </c>
    </row>
    <row r="3380">
      <c r="A3380" t="inlineStr">
        <is>
          <t>staging-c280304</t>
        </is>
      </c>
      <c r="B3380" t="inlineStr">
        <is>
          <t>orgAdmin</t>
        </is>
      </c>
      <c r="C3380" t="inlineStr">
        <is>
          <t>/scheduling/00e880b1-fb0b-4b99-a30d-c77d9f8fd010/verify</t>
        </is>
      </c>
      <c r="D3380" t="inlineStr">
        <is>
          <t>/scheduling/:id/verify</t>
        </is>
      </c>
      <c r="E3380" t="n">
        <v>200</v>
      </c>
      <c r="F3380" t="inlineStr">
        <is>
          <t>ok</t>
        </is>
      </c>
      <c r="G3380" t="inlineStr">
        <is>
          <t>Verify · E2EMVK68A8U Season</t>
        </is>
      </c>
      <c r="H3380" t="inlineStr"/>
      <c r="I3380" t="n">
        <v>3722</v>
      </c>
      <c r="J3380" t="inlineStr">
        <is>
          <t>/scheduling/00e880b1-fb0b-4b99-a30d-c77d9f8fd010/generate</t>
        </is>
      </c>
    </row>
    <row r="3381">
      <c r="A3381" t="inlineStr">
        <is>
          <t>staging-c280304</t>
        </is>
      </c>
      <c r="B3381" t="inlineStr">
        <is>
          <t>orgAdmin</t>
        </is>
      </c>
      <c r="C3381" t="inlineStr">
        <is>
          <t>/scheduling/00e880b1-fb0b-4b99-a30d-c77d9f8fd010/conflicts</t>
        </is>
      </c>
      <c r="D3381" t="inlineStr">
        <is>
          <t>/scheduling/:id/conflicts</t>
        </is>
      </c>
      <c r="E3381" t="n">
        <v>200</v>
      </c>
      <c r="F3381" t="inlineStr">
        <is>
          <t>ok</t>
        </is>
      </c>
      <c r="G3381" t="inlineStr">
        <is>
          <t>Conflicts · E2EMVK68A8U Season</t>
        </is>
      </c>
      <c r="H3381" t="inlineStr"/>
      <c r="I3381" t="n">
        <v>3891</v>
      </c>
      <c r="J3381" t="inlineStr">
        <is>
          <t>/scheduling/00e880b1-fb0b-4b99-a30d-c77d9f8fd010/generate</t>
        </is>
      </c>
    </row>
    <row r="3382">
      <c r="A3382" t="inlineStr">
        <is>
          <t>staging-c280304</t>
        </is>
      </c>
      <c r="B3382" t="inlineStr">
        <is>
          <t>orgAdmin</t>
        </is>
      </c>
      <c r="C3382" t="inlineStr">
        <is>
          <t>/scheduling/00e880b1-fb0b-4b99-a30d-c77d9f8fd010/fairness</t>
        </is>
      </c>
      <c r="D3382" t="inlineStr">
        <is>
          <t>/scheduling/:id/fairness</t>
        </is>
      </c>
      <c r="E3382" t="n">
        <v>200</v>
      </c>
      <c r="F3382" t="inlineStr">
        <is>
          <t>ok</t>
        </is>
      </c>
      <c r="G3382" t="inlineStr">
        <is>
          <t>Fairness · E2EMVK68A8U Season</t>
        </is>
      </c>
      <c r="H3382" t="inlineStr"/>
      <c r="I3382" t="n">
        <v>3382</v>
      </c>
      <c r="J3382" t="inlineStr">
        <is>
          <t>/scheduling/00e880b1-fb0b-4b99-a30d-c77d9f8fd010/generate</t>
        </is>
      </c>
    </row>
    <row r="3383">
      <c r="A3383" t="inlineStr">
        <is>
          <t>staging-c280304</t>
        </is>
      </c>
      <c r="B3383" t="inlineStr">
        <is>
          <t>orgAdmin</t>
        </is>
      </c>
      <c r="C3383" t="inlineStr">
        <is>
          <t>/scheduling/04d0854b-215d-4404-b179-bab54f91db42/rinks</t>
        </is>
      </c>
      <c r="D3383" t="inlineStr">
        <is>
          <t>/scheduling/:id/rinks</t>
        </is>
      </c>
      <c r="E3383" t="n">
        <v>200</v>
      </c>
      <c r="F3383" t="inlineStr">
        <is>
          <t>ok</t>
        </is>
      </c>
      <c r="G3383" t="inlineStr">
        <is>
          <t>Notifications · E2EMVNCYQTB Season</t>
        </is>
      </c>
      <c r="H3383" t="inlineStr"/>
      <c r="I3383" t="n">
        <v>4058</v>
      </c>
      <c r="J3383" t="inlineStr">
        <is>
          <t>/scheduling/04d0854b-215d-4404-b179-bab54f91db42/generate</t>
        </is>
      </c>
    </row>
    <row r="3384">
      <c r="A3384" t="inlineStr">
        <is>
          <t>staging-c280304</t>
        </is>
      </c>
      <c r="B3384" t="inlineStr">
        <is>
          <t>orgAdmin</t>
        </is>
      </c>
      <c r="C3384" t="inlineStr">
        <is>
          <t>/scheduling/04d0854b-215d-4404-b179-bab54f91db42/parity</t>
        </is>
      </c>
      <c r="D3384" t="inlineStr">
        <is>
          <t>/scheduling/:id/parity</t>
        </is>
      </c>
      <c r="E3384" t="n">
        <v>200</v>
      </c>
      <c r="F3384" t="inlineStr">
        <is>
          <t>ok</t>
        </is>
      </c>
      <c r="G3384" t="inlineStr">
        <is>
          <t>Parity · E2EMVNCYQTB Season</t>
        </is>
      </c>
      <c r="H3384" t="inlineStr"/>
      <c r="I3384" t="n">
        <v>3788</v>
      </c>
      <c r="J3384" t="inlineStr">
        <is>
          <t>/scheduling/04d0854b-215d-4404-b179-bab54f91db42/generate</t>
        </is>
      </c>
    </row>
    <row r="3385">
      <c r="A3385" t="inlineStr">
        <is>
          <t>staging-c280304</t>
        </is>
      </c>
      <c r="B3385" t="inlineStr">
        <is>
          <t>orgAdmin</t>
        </is>
      </c>
      <c r="C3385" t="inlineStr">
        <is>
          <t>/scheduling/04d0854b-215d-4404-b179-bab54f91db42/playoffs</t>
        </is>
      </c>
      <c r="D3385" t="inlineStr">
        <is>
          <t>/scheduling/:id/playoffs</t>
        </is>
      </c>
      <c r="E3385" t="n">
        <v>200</v>
      </c>
      <c r="F3385" t="inlineStr">
        <is>
          <t>ok</t>
        </is>
      </c>
      <c r="G3385" t="inlineStr">
        <is>
          <t>Playoffs · E2EMVNCYQTB Season</t>
        </is>
      </c>
      <c r="H3385" t="inlineStr"/>
      <c r="I3385" t="n">
        <v>6099</v>
      </c>
      <c r="J3385" t="inlineStr">
        <is>
          <t>/scheduling/04d0854b-215d-4404-b179-bab54f91db42/generate</t>
        </is>
      </c>
    </row>
    <row r="3386">
      <c r="A3386" t="inlineStr">
        <is>
          <t>staging-c280304</t>
        </is>
      </c>
      <c r="B3386" t="inlineStr">
        <is>
          <t>orgAdmin</t>
        </is>
      </c>
      <c r="C3386" t="inlineStr">
        <is>
          <t>/scheduling/04d0854b-215d-4404-b179-bab54f91db42/tournament</t>
        </is>
      </c>
      <c r="D3386" t="inlineStr">
        <is>
          <t>/scheduling/:id/tournament</t>
        </is>
      </c>
      <c r="E3386" t="n">
        <v>200</v>
      </c>
      <c r="F3386" t="inlineStr">
        <is>
          <t>ok</t>
        </is>
      </c>
      <c r="G3386" t="inlineStr">
        <is>
          <t>Tournament · E2EMVNCYQTB Season</t>
        </is>
      </c>
      <c r="H3386" t="inlineStr"/>
      <c r="I3386" t="n">
        <v>3975</v>
      </c>
      <c r="J3386" t="inlineStr">
        <is>
          <t>/scheduling/04d0854b-215d-4404-b179-bab54f91db42/generate</t>
        </is>
      </c>
    </row>
    <row r="3387">
      <c r="A3387" t="inlineStr">
        <is>
          <t>staging-c280304</t>
        </is>
      </c>
      <c r="B3387" t="inlineStr">
        <is>
          <t>orgAdmin</t>
        </is>
      </c>
      <c r="C3387" t="inlineStr">
        <is>
          <t>/scheduling/04d0854b-215d-4404-b179-bab54f91db42/runs</t>
        </is>
      </c>
      <c r="D3387" t="inlineStr">
        <is>
          <t>/scheduling/:id/runs</t>
        </is>
      </c>
      <c r="E3387" t="n">
        <v>200</v>
      </c>
      <c r="F3387" t="inlineStr">
        <is>
          <t>ok</t>
        </is>
      </c>
      <c r="G3387" t="inlineStr">
        <is>
          <t>Run history · E2EMVNCYQTB Season</t>
        </is>
      </c>
      <c r="H3387" t="inlineStr"/>
      <c r="I3387" t="n">
        <v>4207</v>
      </c>
      <c r="J3387" t="inlineStr">
        <is>
          <t>/scheduling/04d0854b-215d-4404-b179-bab54f91db42/generate</t>
        </is>
      </c>
    </row>
    <row r="3388">
      <c r="A3388" t="inlineStr">
        <is>
          <t>staging-c280304</t>
        </is>
      </c>
      <c r="B3388" t="inlineStr">
        <is>
          <t>orgAdmin</t>
        </is>
      </c>
      <c r="C3388" t="inlineStr">
        <is>
          <t>/scheduling/04d0854b-215d-4404-b179-bab54f91db42/verify</t>
        </is>
      </c>
      <c r="D3388" t="inlineStr">
        <is>
          <t>/scheduling/:id/verify</t>
        </is>
      </c>
      <c r="E3388" t="n">
        <v>200</v>
      </c>
      <c r="F3388" t="inlineStr">
        <is>
          <t>ok</t>
        </is>
      </c>
      <c r="G3388" t="inlineStr">
        <is>
          <t>Verify · E2EMVNCYQTB Season</t>
        </is>
      </c>
      <c r="H3388" t="inlineStr"/>
      <c r="I3388" t="n">
        <v>3518</v>
      </c>
      <c r="J3388" t="inlineStr">
        <is>
          <t>/scheduling/04d0854b-215d-4404-b179-bab54f91db42/generate</t>
        </is>
      </c>
    </row>
    <row r="3389">
      <c r="A3389" t="inlineStr">
        <is>
          <t>staging-c280304</t>
        </is>
      </c>
      <c r="B3389" t="inlineStr">
        <is>
          <t>orgAdmin</t>
        </is>
      </c>
      <c r="C3389" t="inlineStr">
        <is>
          <t>/scheduling/04d0854b-215d-4404-b179-bab54f91db42/conflicts</t>
        </is>
      </c>
      <c r="D3389" t="inlineStr">
        <is>
          <t>/scheduling/:id/conflicts</t>
        </is>
      </c>
      <c r="E3389" t="n">
        <v>200</v>
      </c>
      <c r="F3389" t="inlineStr">
        <is>
          <t>ok</t>
        </is>
      </c>
      <c r="G3389" t="inlineStr">
        <is>
          <t>Conflicts · E2EMVNCYQTB Season</t>
        </is>
      </c>
      <c r="H3389" t="inlineStr"/>
      <c r="I3389" t="n">
        <v>3852</v>
      </c>
      <c r="J3389" t="inlineStr">
        <is>
          <t>/scheduling/04d0854b-215d-4404-b179-bab54f91db42/generate</t>
        </is>
      </c>
    </row>
    <row r="3390">
      <c r="A3390" t="inlineStr">
        <is>
          <t>staging-c280304</t>
        </is>
      </c>
      <c r="B3390" t="inlineStr">
        <is>
          <t>orgAdmin</t>
        </is>
      </c>
      <c r="C3390" t="inlineStr">
        <is>
          <t>/scheduling/04d0854b-215d-4404-b179-bab54f91db42/fairness</t>
        </is>
      </c>
      <c r="D3390" t="inlineStr">
        <is>
          <t>/scheduling/:id/fairness</t>
        </is>
      </c>
      <c r="E3390" t="n">
        <v>200</v>
      </c>
      <c r="F3390" t="inlineStr">
        <is>
          <t>ok</t>
        </is>
      </c>
      <c r="G3390" t="inlineStr">
        <is>
          <t>Fairness · E2EMVNCYQTB Season</t>
        </is>
      </c>
      <c r="H3390" t="inlineStr"/>
      <c r="I3390" t="n">
        <v>3607</v>
      </c>
      <c r="J3390" t="inlineStr">
        <is>
          <t>/scheduling/04d0854b-215d-4404-b179-bab54f91db42/generate</t>
        </is>
      </c>
    </row>
    <row r="3391">
      <c r="A3391" t="inlineStr">
        <is>
          <t>staging-c280304</t>
        </is>
      </c>
      <c r="B3391" t="inlineStr">
        <is>
          <t>player</t>
        </is>
      </c>
      <c r="C3391" t="inlineStr">
        <is>
          <t>/</t>
        </is>
      </c>
      <c r="D3391" t="inlineStr">
        <is>
          <t>/</t>
        </is>
      </c>
      <c r="E3391" t="n">
        <v>200</v>
      </c>
      <c r="F3391" t="inlineStr">
        <is>
          <t>ok</t>
        </is>
      </c>
      <c r="G3391" t="inlineStr">
        <is>
          <t>Hey Staging.</t>
        </is>
      </c>
      <c r="H3391" t="inlineStr"/>
      <c r="I3391" t="n">
        <v>3221</v>
      </c>
      <c r="J3391" t="inlineStr"/>
    </row>
    <row r="3392">
      <c r="A3392" t="inlineStr">
        <is>
          <t>staging-c280304</t>
        </is>
      </c>
      <c r="B3392" t="inlineStr">
        <is>
          <t>player</t>
        </is>
      </c>
      <c r="C3392" t="inlineStr">
        <is>
          <t>/schedule</t>
        </is>
      </c>
      <c r="D3392" t="inlineStr">
        <is>
          <t>/schedule</t>
        </is>
      </c>
      <c r="E3392" t="n">
        <v>200</v>
      </c>
      <c r="F3392" t="inlineStr">
        <is>
          <t>ok</t>
        </is>
      </c>
      <c r="G3392" t="inlineStr">
        <is>
          <t>Schedule</t>
        </is>
      </c>
      <c r="H3392" t="inlineStr"/>
      <c r="I3392" t="n">
        <v>3226</v>
      </c>
      <c r="J3392" t="inlineStr">
        <is>
          <t>/</t>
        </is>
      </c>
    </row>
    <row r="3393">
      <c r="A3393" t="inlineStr">
        <is>
          <t>staging-c280304</t>
        </is>
      </c>
      <c r="B3393" t="inlineStr">
        <is>
          <t>player</t>
        </is>
      </c>
      <c r="C3393" t="inlineStr">
        <is>
          <t>/stats</t>
        </is>
      </c>
      <c r="D3393" t="inlineStr">
        <is>
          <t>/stats</t>
        </is>
      </c>
      <c r="E3393" t="n">
        <v>200</v>
      </c>
      <c r="F3393" t="inlineStr">
        <is>
          <t>ok</t>
        </is>
      </c>
      <c r="G3393" t="inlineStr">
        <is>
          <t>Stats</t>
        </is>
      </c>
      <c r="H3393" t="inlineStr"/>
      <c r="I3393" t="n">
        <v>3061</v>
      </c>
      <c r="J3393" t="inlineStr">
        <is>
          <t>/</t>
        </is>
      </c>
    </row>
    <row r="3394">
      <c r="A3394" t="inlineStr">
        <is>
          <t>staging-c280304</t>
        </is>
      </c>
      <c r="B3394" t="inlineStr">
        <is>
          <t>player</t>
        </is>
      </c>
      <c r="C3394" t="inlineStr">
        <is>
          <t>/team</t>
        </is>
      </c>
      <c r="D3394" t="inlineStr">
        <is>
          <t>/team</t>
        </is>
      </c>
      <c r="E3394" t="n">
        <v>200</v>
      </c>
      <c r="F3394" t="inlineStr">
        <is>
          <t>ok</t>
        </is>
      </c>
      <c r="G3394" t="inlineStr">
        <is>
          <t>Staging Skaters</t>
        </is>
      </c>
      <c r="H3394" t="inlineStr"/>
      <c r="I3394" t="n">
        <v>4974</v>
      </c>
      <c r="J3394" t="inlineStr">
        <is>
          <t>/</t>
        </is>
      </c>
    </row>
    <row r="3395">
      <c r="A3395" t="inlineStr">
        <is>
          <t>staging-c280304</t>
        </is>
      </c>
      <c r="B3395" t="inlineStr">
        <is>
          <t>player</t>
        </is>
      </c>
      <c r="C3395" t="inlineStr">
        <is>
          <t>/payments</t>
        </is>
      </c>
      <c r="D3395" t="inlineStr">
        <is>
          <t>/payments</t>
        </is>
      </c>
      <c r="E3395" t="n">
        <v>200</v>
      </c>
      <c r="F3395" t="inlineStr">
        <is>
          <t>ok</t>
        </is>
      </c>
      <c r="G3395" t="inlineStr">
        <is>
          <t>Payments</t>
        </is>
      </c>
      <c r="H3395" t="inlineStr"/>
      <c r="I3395" t="n">
        <v>3357</v>
      </c>
      <c r="J3395" t="inlineStr">
        <is>
          <t>/</t>
        </is>
      </c>
    </row>
    <row r="3396">
      <c r="A3396" t="inlineStr">
        <is>
          <t>staging-c280304</t>
        </is>
      </c>
      <c r="B3396" t="inlineStr">
        <is>
          <t>player</t>
        </is>
      </c>
      <c r="C3396" t="inlineStr">
        <is>
          <t>/compliance</t>
        </is>
      </c>
      <c r="D3396" t="inlineStr">
        <is>
          <t>/compliance</t>
        </is>
      </c>
      <c r="E3396" t="n">
        <v>200</v>
      </c>
      <c r="F3396" t="inlineStr">
        <is>
          <t>ok</t>
        </is>
      </c>
      <c r="G3396" t="inlineStr">
        <is>
          <t>Waivers &amp; documents</t>
        </is>
      </c>
      <c r="H3396" t="inlineStr"/>
      <c r="I3396" t="n">
        <v>3108</v>
      </c>
      <c r="J3396" t="inlineStr">
        <is>
          <t>/</t>
        </is>
      </c>
    </row>
    <row r="3397">
      <c r="A3397" t="inlineStr">
        <is>
          <t>staging-c280304</t>
        </is>
      </c>
      <c r="B3397" t="inlineStr">
        <is>
          <t>player</t>
        </is>
      </c>
      <c r="C3397" t="inlineStr">
        <is>
          <t>/notifications</t>
        </is>
      </c>
      <c r="D3397" t="inlineStr">
        <is>
          <t>/notifications</t>
        </is>
      </c>
      <c r="E3397" t="n">
        <v>200</v>
      </c>
      <c r="F3397" t="inlineStr">
        <is>
          <t>ok</t>
        </is>
      </c>
      <c r="G3397" t="inlineStr">
        <is>
          <t>Notifications</t>
        </is>
      </c>
      <c r="H3397" t="inlineStr"/>
      <c r="I3397" t="n">
        <v>2971</v>
      </c>
      <c r="J3397" t="inlineStr">
        <is>
          <t>/</t>
        </is>
      </c>
    </row>
    <row r="3398">
      <c r="A3398" t="inlineStr">
        <is>
          <t>staging-c280304</t>
        </is>
      </c>
      <c r="B3398" t="inlineStr">
        <is>
          <t>player</t>
        </is>
      </c>
      <c r="C3398" t="inlineStr">
        <is>
          <t>/register</t>
        </is>
      </c>
      <c r="D3398" t="inlineStr">
        <is>
          <t>/register</t>
        </is>
      </c>
      <c r="E3398" t="n">
        <v>200</v>
      </c>
      <c r="F3398" t="inlineStr">
        <is>
          <t>ok</t>
        </is>
      </c>
      <c r="G3398" t="inlineStr">
        <is>
          <t>Find a team</t>
        </is>
      </c>
      <c r="H3398" t="inlineStr"/>
      <c r="I3398" t="n">
        <v>3639</v>
      </c>
      <c r="J3398" t="inlineStr">
        <is>
          <t>/</t>
        </is>
      </c>
    </row>
    <row r="3399">
      <c r="A3399" t="inlineStr">
        <is>
          <t>staging-c280304</t>
        </is>
      </c>
      <c r="B3399" t="inlineStr">
        <is>
          <t>player</t>
        </is>
      </c>
      <c r="C3399" t="inlineStr">
        <is>
          <t>/profile</t>
        </is>
      </c>
      <c r="D3399" t="inlineStr">
        <is>
          <t>/profile</t>
        </is>
      </c>
      <c r="E3399" t="n">
        <v>200</v>
      </c>
      <c r="F3399" t="inlineStr">
        <is>
          <t>ok</t>
        </is>
      </c>
      <c r="G3399" t="inlineStr">
        <is>
          <t>Profile</t>
        </is>
      </c>
      <c r="H3399" t="inlineStr"/>
      <c r="I3399" t="n">
        <v>3498</v>
      </c>
      <c r="J3399" t="inlineStr">
        <is>
          <t>/</t>
        </is>
      </c>
    </row>
    <row r="3400">
      <c r="A3400" t="inlineStr">
        <is>
          <t>staging-c280304</t>
        </is>
      </c>
      <c r="B3400" t="inlineStr">
        <is>
          <t>player</t>
        </is>
      </c>
      <c r="C3400" t="inlineStr">
        <is>
          <t>/register?resume=db0a9170-2a53-43be-b593-46933af96cef</t>
        </is>
      </c>
      <c r="D3400" t="inlineStr">
        <is>
          <t>/register</t>
        </is>
      </c>
      <c r="E3400" t="n">
        <v>200</v>
      </c>
      <c r="F3400" t="inlineStr">
        <is>
          <t>ok</t>
        </is>
      </c>
      <c r="G3400" t="inlineStr">
        <is>
          <t>Find a team</t>
        </is>
      </c>
      <c r="H3400" t="inlineStr"/>
      <c r="I3400" t="n">
        <v>3559</v>
      </c>
      <c r="J3400" t="inlineStr">
        <is>
          <t>/</t>
        </is>
      </c>
    </row>
    <row r="3401">
      <c r="A3401" t="inlineStr">
        <is>
          <t>staging-c280304</t>
        </is>
      </c>
      <c r="B3401" t="inlineStr">
        <is>
          <t>player</t>
        </is>
      </c>
      <c r="C3401" t="inlineStr">
        <is>
          <t>/register/cb7c4f66-22bf-4892-a73f-73016db209ff</t>
        </is>
      </c>
      <c r="D3401" t="inlineStr">
        <is>
          <t>/register/:id</t>
        </is>
      </c>
      <c r="E3401" t="n">
        <v>200</v>
      </c>
      <c r="F3401" t="inlineStr">
        <is>
          <t>ok</t>
        </is>
      </c>
      <c r="G3401" t="inlineStr">
        <is>
          <t>Player registration</t>
        </is>
      </c>
      <c r="H3401" t="inlineStr"/>
      <c r="I3401" t="n">
        <v>2737</v>
      </c>
      <c r="J3401" t="inlineStr">
        <is>
          <t>/</t>
        </is>
      </c>
    </row>
    <row r="3402">
      <c r="A3402" t="inlineStr">
        <is>
          <t>staging-c280304</t>
        </is>
      </c>
      <c r="B3402" t="inlineStr">
        <is>
          <t>player</t>
        </is>
      </c>
      <c r="C3402" t="inlineStr">
        <is>
          <t>/register/d745b40f-decc-47d0-847d-e970906e571d</t>
        </is>
      </c>
      <c r="D3402" t="inlineStr">
        <is>
          <t>/register/:id</t>
        </is>
      </c>
      <c r="E3402" t="n">
        <v>200</v>
      </c>
      <c r="F3402" t="inlineStr">
        <is>
          <t>ok</t>
        </is>
      </c>
      <c r="G3402" t="inlineStr">
        <is>
          <t>Player registration</t>
        </is>
      </c>
      <c r="H3402" t="inlineStr"/>
      <c r="I3402" t="n">
        <v>2457</v>
      </c>
      <c r="J3402" t="inlineStr">
        <is>
          <t>/</t>
        </is>
      </c>
    </row>
    <row r="3403">
      <c r="A3403" t="inlineStr">
        <is>
          <t>staging-c280304</t>
        </is>
      </c>
      <c r="B3403" t="inlineStr">
        <is>
          <t>player</t>
        </is>
      </c>
      <c r="C3403" t="inlineStr">
        <is>
          <t>/register/2d8f4c99-711d-42c1-9e9f-89659f54e62c</t>
        </is>
      </c>
      <c r="D3403" t="inlineStr">
        <is>
          <t>/register/:id</t>
        </is>
      </c>
      <c r="E3403" t="n">
        <v>200</v>
      </c>
      <c r="F3403" t="inlineStr">
        <is>
          <t>ok</t>
        </is>
      </c>
      <c r="G3403" t="inlineStr">
        <is>
          <t>Player registration</t>
        </is>
      </c>
      <c r="H3403" t="inlineStr"/>
      <c r="I3403" t="n">
        <v>2766</v>
      </c>
      <c r="J3403" t="inlineStr">
        <is>
          <t>/</t>
        </is>
      </c>
    </row>
    <row r="3404">
      <c r="A3404" t="inlineStr">
        <is>
          <t>staging-c280304</t>
        </is>
      </c>
      <c r="B3404" t="inlineStr">
        <is>
          <t>player</t>
        </is>
      </c>
      <c r="C3404" t="inlineStr">
        <is>
          <t>/schedule?filter=upcoming</t>
        </is>
      </c>
      <c r="D3404" t="inlineStr">
        <is>
          <t>/schedule</t>
        </is>
      </c>
      <c r="E3404" t="n">
        <v>200</v>
      </c>
      <c r="F3404" t="inlineStr">
        <is>
          <t>ok</t>
        </is>
      </c>
      <c r="G3404" t="inlineStr">
        <is>
          <t>Schedule</t>
        </is>
      </c>
      <c r="H3404" t="inlineStr"/>
      <c r="I3404" t="n">
        <v>2895</v>
      </c>
      <c r="J3404" t="inlineStr">
        <is>
          <t>/schedule</t>
        </is>
      </c>
    </row>
    <row r="3405">
      <c r="A3405" t="inlineStr">
        <is>
          <t>staging-c280304</t>
        </is>
      </c>
      <c r="B3405" t="inlineStr">
        <is>
          <t>player</t>
        </is>
      </c>
      <c r="C3405" t="inlineStr">
        <is>
          <t>/schedule?filter=completed</t>
        </is>
      </c>
      <c r="D3405" t="inlineStr">
        <is>
          <t>/schedule</t>
        </is>
      </c>
      <c r="E3405" t="n">
        <v>200</v>
      </c>
      <c r="F3405" t="inlineStr">
        <is>
          <t>ok</t>
        </is>
      </c>
      <c r="G3405" t="inlineStr">
        <is>
          <t>Schedule</t>
        </is>
      </c>
      <c r="H3405" t="inlineStr"/>
      <c r="I3405" t="n">
        <v>2970</v>
      </c>
      <c r="J3405" t="inlineStr">
        <is>
          <t>/schedule</t>
        </is>
      </c>
    </row>
    <row r="3406">
      <c r="A3406" t="inlineStr">
        <is>
          <t>staging-c280304</t>
        </is>
      </c>
      <c r="B3406" t="inlineStr">
        <is>
          <t>player</t>
        </is>
      </c>
      <c r="C3406" t="inlineStr">
        <is>
          <t>/team?season=922061b1-3ad4-47d9-9223-88d8271b0251</t>
        </is>
      </c>
      <c r="D3406" t="inlineStr">
        <is>
          <t>/team</t>
        </is>
      </c>
      <c r="E3406" t="n">
        <v>200</v>
      </c>
      <c r="F3406" t="inlineStr">
        <is>
          <t>ok</t>
        </is>
      </c>
      <c r="G3406" t="inlineStr">
        <is>
          <t>Staging Skaters</t>
        </is>
      </c>
      <c r="H3406" t="inlineStr"/>
      <c r="I3406" t="n">
        <v>2870</v>
      </c>
      <c r="J3406" t="inlineStr">
        <is>
          <t>/team</t>
        </is>
      </c>
    </row>
    <row r="3407">
      <c r="A3407" t="inlineStr">
        <is>
          <t>staging-c280304</t>
        </is>
      </c>
      <c r="B3407" t="inlineStr">
        <is>
          <t>player</t>
        </is>
      </c>
      <c r="C3407" t="inlineStr">
        <is>
          <t>/team?season=04d0854b-215d-4404-b179-bab54f91db42</t>
        </is>
      </c>
      <c r="D3407" t="inlineStr">
        <is>
          <t>/team</t>
        </is>
      </c>
      <c r="E3407" t="n">
        <v>200</v>
      </c>
      <c r="F3407" t="inlineStr">
        <is>
          <t>ok</t>
        </is>
      </c>
      <c r="G3407" t="inlineStr">
        <is>
          <t>Staging Skaters</t>
        </is>
      </c>
      <c r="H3407" t="inlineStr"/>
      <c r="I3407" t="n">
        <v>2751</v>
      </c>
      <c r="J3407" t="inlineStr">
        <is>
          <t>/team</t>
        </is>
      </c>
    </row>
    <row r="3408">
      <c r="A3408" t="inlineStr">
        <is>
          <t>staging-c280304</t>
        </is>
      </c>
      <c r="B3408" t="inlineStr">
        <is>
          <t>player</t>
        </is>
      </c>
      <c r="C3408" t="inlineStr">
        <is>
          <t>/notifications/settings</t>
        </is>
      </c>
      <c r="D3408" t="inlineStr">
        <is>
          <t>/notifications/settings</t>
        </is>
      </c>
      <c r="E3408" t="n">
        <v>200</v>
      </c>
      <c r="F3408" t="inlineStr">
        <is>
          <t>ok</t>
        </is>
      </c>
      <c r="G3408" t="inlineStr">
        <is>
          <t>Email preferences</t>
        </is>
      </c>
      <c r="H3408" t="inlineStr"/>
      <c r="I3408" t="n">
        <v>3278</v>
      </c>
      <c r="J3408" t="inlineStr">
        <is>
          <t>/notifications</t>
        </is>
      </c>
    </row>
    <row r="3409">
      <c r="A3409" t="inlineStr">
        <is>
          <t>staging-c280304</t>
        </is>
      </c>
      <c r="B3409" t="inlineStr">
        <is>
          <t>player</t>
        </is>
      </c>
      <c r="C3409" t="inlineStr">
        <is>
          <t>/registrations</t>
        </is>
      </c>
      <c r="D3409" t="inlineStr">
        <is>
          <t>/registrations</t>
        </is>
      </c>
      <c r="E3409" t="n">
        <v>200</v>
      </c>
      <c r="F3409" t="inlineStr">
        <is>
          <t>ok</t>
        </is>
      </c>
      <c r="G3409" t="inlineStr">
        <is>
          <t>My registrations</t>
        </is>
      </c>
      <c r="H3409" t="inlineStr"/>
      <c r="I3409" t="n">
        <v>3407</v>
      </c>
      <c r="J3409" t="inlineStr">
        <is>
          <t>/register</t>
        </is>
      </c>
    </row>
    <row r="3410">
      <c r="A3410" t="inlineStr">
        <is>
          <t>staging-c280304</t>
        </is>
      </c>
      <c r="B3410" t="inlineStr">
        <is>
          <t>player</t>
        </is>
      </c>
      <c r="C3410" t="inlineStr">
        <is>
          <t>/register/free-agent</t>
        </is>
      </c>
      <c r="D3410" t="inlineStr">
        <is>
          <t>/register/free-agent</t>
        </is>
      </c>
      <c r="E3410" t="n">
        <v>200</v>
      </c>
      <c r="F3410" t="inlineStr">
        <is>
          <t>ok</t>
        </is>
      </c>
      <c r="G3410" t="inlineStr">
        <is>
          <t>Join the free-agent pool</t>
        </is>
      </c>
      <c r="H3410" t="inlineStr"/>
      <c r="I3410" t="n">
        <v>3151</v>
      </c>
      <c r="J3410" t="inlineStr">
        <is>
          <t>/register</t>
        </is>
      </c>
    </row>
    <row r="3411">
      <c r="A3411" t="inlineStr">
        <is>
          <t>staging-c280304</t>
        </is>
      </c>
      <c r="B3411" t="inlineStr">
        <is>
          <t>player</t>
        </is>
      </c>
      <c r="C3411" t="inlineStr">
        <is>
          <t>/registrations/db0a9170-2a53-43be-b593-46933af96cef</t>
        </is>
      </c>
      <c r="D3411" t="inlineStr">
        <is>
          <t>/registrations/:id</t>
        </is>
      </c>
      <c r="E3411" t="n">
        <v>200</v>
      </c>
      <c r="F3411" t="inlineStr">
        <is>
          <t>ok</t>
        </is>
      </c>
      <c r="G3411" t="inlineStr">
        <is>
          <t>Registration in progress</t>
        </is>
      </c>
      <c r="H3411" t="inlineStr"/>
      <c r="I3411" t="n">
        <v>3178</v>
      </c>
      <c r="J3411" t="inlineStr">
        <is>
          <t>/registrations</t>
        </is>
      </c>
    </row>
    <row r="3412">
      <c r="A3412" t="inlineStr">
        <is>
          <t>staging-c280304</t>
        </is>
      </c>
      <c r="B3412" t="inlineStr">
        <is>
          <t>superAdmin</t>
        </is>
      </c>
      <c r="C3412" t="inlineStr">
        <is>
          <t>/</t>
        </is>
      </c>
      <c r="D3412" t="inlineStr">
        <is>
          <t>/</t>
        </is>
      </c>
      <c r="E3412" t="n">
        <v>200</v>
      </c>
      <c r="F3412" t="inlineStr">
        <is>
          <t>ok</t>
        </is>
      </c>
      <c r="G3412" t="inlineStr">
        <is>
          <t>Your leagues at a glance.</t>
        </is>
      </c>
      <c r="H3412" t="inlineStr"/>
      <c r="I3412" t="n">
        <v>6185</v>
      </c>
      <c r="J3412" t="inlineStr"/>
    </row>
    <row r="3413">
      <c r="A3413" t="inlineStr">
        <is>
          <t>staging-c280304</t>
        </is>
      </c>
      <c r="B3413" t="inlineStr">
        <is>
          <t>superAdmin</t>
        </is>
      </c>
      <c r="C3413" t="inlineStr">
        <is>
          <t>/dashboard</t>
        </is>
      </c>
      <c r="D3413" t="inlineStr">
        <is>
          <t>/dashboard</t>
        </is>
      </c>
      <c r="E3413" t="n">
        <v>200</v>
      </c>
      <c r="F3413" t="inlineStr">
        <is>
          <t>ok</t>
        </is>
      </c>
      <c r="G3413" t="inlineStr">
        <is>
          <t>Your leagues at a glance.</t>
        </is>
      </c>
      <c r="H3413" t="inlineStr"/>
      <c r="I3413" t="n">
        <v>3216</v>
      </c>
      <c r="J3413" t="inlineStr">
        <is>
          <t>/</t>
        </is>
      </c>
    </row>
    <row r="3414">
      <c r="A3414" t="inlineStr">
        <is>
          <t>staging-c280304</t>
        </is>
      </c>
      <c r="B3414" t="inlineStr">
        <is>
          <t>superAdmin</t>
        </is>
      </c>
      <c r="C3414" t="inlineStr">
        <is>
          <t>/org-setup</t>
        </is>
      </c>
      <c r="D3414" t="inlineStr">
        <is>
          <t>/org-setup</t>
        </is>
      </c>
      <c r="E3414" t="n">
        <v>200</v>
      </c>
      <c r="F3414" t="inlineStr">
        <is>
          <t>ok</t>
        </is>
      </c>
      <c r="G3414" t="inlineStr">
        <is>
          <t>Pick the organisation.</t>
        </is>
      </c>
      <c r="H3414" t="inlineStr"/>
      <c r="I3414" t="n">
        <v>2841</v>
      </c>
      <c r="J3414" t="inlineStr">
        <is>
          <t>/</t>
        </is>
      </c>
    </row>
    <row r="3415">
      <c r="A3415" t="inlineStr">
        <is>
          <t>staging-c280304</t>
        </is>
      </c>
      <c r="B3415" t="inlineStr">
        <is>
          <t>superAdmin</t>
        </is>
      </c>
      <c r="C3415" t="inlineStr">
        <is>
          <t>/seasons</t>
        </is>
      </c>
      <c r="D3415" t="inlineStr">
        <is>
          <t>/seasons</t>
        </is>
      </c>
      <c r="E3415" t="n">
        <v>200</v>
      </c>
      <c r="F3415" t="inlineStr">
        <is>
          <t>ok</t>
        </is>
      </c>
      <c r="G3415" t="inlineStr">
        <is>
          <t>Seasons</t>
        </is>
      </c>
      <c r="H3415" t="inlineStr"/>
      <c r="I3415" t="n">
        <v>3255</v>
      </c>
      <c r="J3415" t="inlineStr">
        <is>
          <t>/</t>
        </is>
      </c>
    </row>
    <row r="3416">
      <c r="A3416" t="inlineStr">
        <is>
          <t>staging-c280304</t>
        </is>
      </c>
      <c r="B3416" t="inlineStr">
        <is>
          <t>superAdmin</t>
        </is>
      </c>
      <c r="C3416" t="inlineStr">
        <is>
          <t>/leagues</t>
        </is>
      </c>
      <c r="D3416" t="inlineStr">
        <is>
          <t>/leagues</t>
        </is>
      </c>
      <c r="E3416" t="n">
        <v>200</v>
      </c>
      <c r="F3416" t="inlineStr">
        <is>
          <t>ok</t>
        </is>
      </c>
      <c r="G3416" t="inlineStr">
        <is>
          <t>Leagues</t>
        </is>
      </c>
      <c r="H3416" t="inlineStr"/>
      <c r="I3416" t="n">
        <v>3406</v>
      </c>
      <c r="J3416" t="inlineStr">
        <is>
          <t>/</t>
        </is>
      </c>
    </row>
    <row r="3417">
      <c r="A3417" t="inlineStr">
        <is>
          <t>staging-c280304</t>
        </is>
      </c>
      <c r="B3417" t="inlineStr">
        <is>
          <t>superAdmin</t>
        </is>
      </c>
      <c r="C3417" t="inlineStr">
        <is>
          <t>/divisions</t>
        </is>
      </c>
      <c r="D3417" t="inlineStr">
        <is>
          <t>/divisions</t>
        </is>
      </c>
      <c r="E3417" t="n">
        <v>200</v>
      </c>
      <c r="F3417" t="inlineStr">
        <is>
          <t>ok</t>
        </is>
      </c>
      <c r="G3417" t="inlineStr">
        <is>
          <t>Divisions</t>
        </is>
      </c>
      <c r="H3417" t="inlineStr"/>
      <c r="I3417" t="n">
        <v>2974</v>
      </c>
      <c r="J3417" t="inlineStr">
        <is>
          <t>/</t>
        </is>
      </c>
    </row>
    <row r="3418">
      <c r="A3418" t="inlineStr">
        <is>
          <t>staging-c280304</t>
        </is>
      </c>
      <c r="B3418" t="inlineStr">
        <is>
          <t>superAdmin</t>
        </is>
      </c>
      <c r="C3418" t="inlineStr">
        <is>
          <t>/scheduling</t>
        </is>
      </c>
      <c r="D3418" t="inlineStr">
        <is>
          <t>/scheduling</t>
        </is>
      </c>
      <c r="E3418" t="n">
        <v>200</v>
      </c>
      <c r="F3418" t="inlineStr">
        <is>
          <t>ok</t>
        </is>
      </c>
      <c r="G3418" t="inlineStr">
        <is>
          <t>Schedule</t>
        </is>
      </c>
      <c r="H3418" t="inlineStr"/>
      <c r="I3418" t="n">
        <v>4185</v>
      </c>
      <c r="J3418" t="inlineStr">
        <is>
          <t>/</t>
        </is>
      </c>
    </row>
    <row r="3419">
      <c r="A3419" t="inlineStr">
        <is>
          <t>staging-c280304</t>
        </is>
      </c>
      <c r="B3419" t="inlineStr">
        <is>
          <t>superAdmin</t>
        </is>
      </c>
      <c r="C3419" t="inlineStr">
        <is>
          <t>/venues</t>
        </is>
      </c>
      <c r="D3419" t="inlineStr">
        <is>
          <t>/venues</t>
        </is>
      </c>
      <c r="E3419" t="n">
        <v>200</v>
      </c>
      <c r="F3419" t="inlineStr">
        <is>
          <t>ok</t>
        </is>
      </c>
      <c r="G3419" t="inlineStr">
        <is>
          <t>Rinks &amp; ice time</t>
        </is>
      </c>
      <c r="H3419" t="inlineStr"/>
      <c r="I3419" t="n">
        <v>2839</v>
      </c>
      <c r="J3419" t="inlineStr">
        <is>
          <t>/</t>
        </is>
      </c>
    </row>
    <row r="3420">
      <c r="A3420" t="inlineStr">
        <is>
          <t>staging-c280304</t>
        </is>
      </c>
      <c r="B3420" t="inlineStr">
        <is>
          <t>superAdmin</t>
        </is>
      </c>
      <c r="C3420" t="inlineStr">
        <is>
          <t>/teams</t>
        </is>
      </c>
      <c r="D3420" t="inlineStr">
        <is>
          <t>/teams</t>
        </is>
      </c>
      <c r="E3420" t="n">
        <v>200</v>
      </c>
      <c r="F3420" t="inlineStr">
        <is>
          <t>ok</t>
        </is>
      </c>
      <c r="G3420" t="inlineStr">
        <is>
          <t>Teams</t>
        </is>
      </c>
      <c r="H3420" t="inlineStr"/>
      <c r="I3420" t="n">
        <v>3949</v>
      </c>
      <c r="J3420" t="inlineStr">
        <is>
          <t>/</t>
        </is>
      </c>
    </row>
    <row r="3421">
      <c r="A3421" t="inlineStr">
        <is>
          <t>staging-c280304</t>
        </is>
      </c>
      <c r="B3421" t="inlineStr">
        <is>
          <t>superAdmin</t>
        </is>
      </c>
      <c r="C3421" t="inlineStr">
        <is>
          <t>/division-applications</t>
        </is>
      </c>
      <c r="D3421" t="inlineStr">
        <is>
          <t>/division-applications</t>
        </is>
      </c>
      <c r="E3421" t="n">
        <v>200</v>
      </c>
      <c r="F3421" t="inlineStr">
        <is>
          <t>ok</t>
        </is>
      </c>
      <c r="G3421" t="inlineStr">
        <is>
          <t>Team applications</t>
        </is>
      </c>
      <c r="H3421" t="inlineStr"/>
      <c r="I3421" t="n">
        <v>2590</v>
      </c>
      <c r="J3421" t="inlineStr">
        <is>
          <t>/</t>
        </is>
      </c>
    </row>
    <row r="3422">
      <c r="A3422" t="inlineStr">
        <is>
          <t>staging-c280304</t>
        </is>
      </c>
      <c r="B3422" t="inlineStr">
        <is>
          <t>superAdmin</t>
        </is>
      </c>
      <c r="C3422" t="inlineStr">
        <is>
          <t>/rosters</t>
        </is>
      </c>
      <c r="D3422" t="inlineStr">
        <is>
          <t>/rosters</t>
        </is>
      </c>
      <c r="E3422" t="n">
        <v>200</v>
      </c>
      <c r="F3422" t="inlineStr">
        <is>
          <t>ok</t>
        </is>
      </c>
      <c r="G3422" t="inlineStr">
        <is>
          <t>Rosters</t>
        </is>
      </c>
      <c r="H3422" t="inlineStr"/>
      <c r="I3422" t="n">
        <v>3373</v>
      </c>
      <c r="J3422" t="inlineStr">
        <is>
          <t>/</t>
        </is>
      </c>
    </row>
    <row r="3423">
      <c r="A3423" t="inlineStr">
        <is>
          <t>staging-c280304</t>
        </is>
      </c>
      <c r="B3423" t="inlineStr">
        <is>
          <t>superAdmin</t>
        </is>
      </c>
      <c r="C3423" t="inlineStr">
        <is>
          <t>/transfers</t>
        </is>
      </c>
      <c r="D3423" t="inlineStr">
        <is>
          <t>/transfers</t>
        </is>
      </c>
      <c r="E3423" t="n">
        <v>200</v>
      </c>
      <c r="F3423" t="inlineStr">
        <is>
          <t>ok</t>
        </is>
      </c>
      <c r="G3423" t="inlineStr">
        <is>
          <t>Player transfers</t>
        </is>
      </c>
      <c r="H3423" t="inlineStr"/>
      <c r="I3423" t="n">
        <v>2751</v>
      </c>
      <c r="J3423" t="inlineStr">
        <is>
          <t>/</t>
        </is>
      </c>
    </row>
    <row r="3424">
      <c r="A3424" t="inlineStr">
        <is>
          <t>staging-c280304</t>
        </is>
      </c>
      <c r="B3424" t="inlineStr">
        <is>
          <t>superAdmin</t>
        </is>
      </c>
      <c r="C3424" t="inlineStr">
        <is>
          <t>/forms</t>
        </is>
      </c>
      <c r="D3424" t="inlineStr">
        <is>
          <t>/forms</t>
        </is>
      </c>
      <c r="E3424" t="n">
        <v>200</v>
      </c>
      <c r="F3424" t="inlineStr">
        <is>
          <t>ok</t>
        </is>
      </c>
      <c r="G3424" t="inlineStr">
        <is>
          <t>Registration forms</t>
        </is>
      </c>
      <c r="H3424" t="inlineStr"/>
      <c r="I3424" t="n">
        <v>3248</v>
      </c>
      <c r="J3424" t="inlineStr">
        <is>
          <t>/</t>
        </is>
      </c>
    </row>
    <row r="3425">
      <c r="A3425" t="inlineStr">
        <is>
          <t>staging-c280304</t>
        </is>
      </c>
      <c r="B3425" t="inlineStr">
        <is>
          <t>superAdmin</t>
        </is>
      </c>
      <c r="C3425" t="inlineStr">
        <is>
          <t>/registrations</t>
        </is>
      </c>
      <c r="D3425" t="inlineStr">
        <is>
          <t>/registrations</t>
        </is>
      </c>
      <c r="E3425" t="n">
        <v>200</v>
      </c>
      <c r="F3425" t="inlineStr">
        <is>
          <t>ok</t>
        </is>
      </c>
      <c r="G3425" t="inlineStr">
        <is>
          <t>Registrations</t>
        </is>
      </c>
      <c r="H3425" t="inlineStr"/>
      <c r="I3425" t="n">
        <v>3252</v>
      </c>
      <c r="J3425" t="inlineStr">
        <is>
          <t>/</t>
        </is>
      </c>
    </row>
    <row r="3426">
      <c r="A3426" t="inlineStr">
        <is>
          <t>staging-c280304</t>
        </is>
      </c>
      <c r="B3426" t="inlineStr">
        <is>
          <t>superAdmin</t>
        </is>
      </c>
      <c r="C3426" t="inlineStr">
        <is>
          <t>/eligibility</t>
        </is>
      </c>
      <c r="D3426" t="inlineStr">
        <is>
          <t>/eligibility</t>
        </is>
      </c>
      <c r="E3426" t="n">
        <v>200</v>
      </c>
      <c r="F3426" t="inlineStr">
        <is>
          <t>ok</t>
        </is>
      </c>
      <c r="G3426" t="inlineStr">
        <is>
          <t>Eligibility</t>
        </is>
      </c>
      <c r="H3426" t="inlineStr"/>
      <c r="I3426" t="n">
        <v>2919</v>
      </c>
      <c r="J3426" t="inlineStr">
        <is>
          <t>/</t>
        </is>
      </c>
    </row>
    <row r="3427">
      <c r="A3427" t="inlineStr">
        <is>
          <t>staging-c280304</t>
        </is>
      </c>
      <c r="B3427" t="inlineStr">
        <is>
          <t>superAdmin</t>
        </is>
      </c>
      <c r="C3427" t="inlineStr">
        <is>
          <t>/documents</t>
        </is>
      </c>
      <c r="D3427" t="inlineStr">
        <is>
          <t>/documents</t>
        </is>
      </c>
      <c r="E3427" t="n">
        <v>200</v>
      </c>
      <c r="F3427" t="inlineStr">
        <is>
          <t>ok</t>
        </is>
      </c>
      <c r="G3427" t="inlineStr">
        <is>
          <t>Waivers &amp; documents</t>
        </is>
      </c>
      <c r="H3427" t="inlineStr"/>
      <c r="I3427" t="n">
        <v>3406</v>
      </c>
      <c r="J3427" t="inlineStr">
        <is>
          <t>/</t>
        </is>
      </c>
    </row>
    <row r="3428">
      <c r="A3428" t="inlineStr">
        <is>
          <t>staging-c280304</t>
        </is>
      </c>
      <c r="B3428" t="inlineStr">
        <is>
          <t>superAdmin</t>
        </is>
      </c>
      <c r="C3428" t="inlineStr">
        <is>
          <t>/games</t>
        </is>
      </c>
      <c r="D3428" t="inlineStr">
        <is>
          <t>/games</t>
        </is>
      </c>
      <c r="E3428" t="n">
        <v>200</v>
      </c>
      <c r="F3428" t="inlineStr">
        <is>
          <t>ok</t>
        </is>
      </c>
      <c r="G3428" t="inlineStr">
        <is>
          <t>Games</t>
        </is>
      </c>
      <c r="H3428" t="inlineStr"/>
      <c r="I3428" t="n">
        <v>3488</v>
      </c>
      <c r="J3428" t="inlineStr">
        <is>
          <t>/</t>
        </is>
      </c>
    </row>
    <row r="3429">
      <c r="A3429" t="inlineStr">
        <is>
          <t>staging-c280304</t>
        </is>
      </c>
      <c r="B3429" t="inlineStr">
        <is>
          <t>superAdmin</t>
        </is>
      </c>
      <c r="C3429" t="inlineStr">
        <is>
          <t>/game-events</t>
        </is>
      </c>
      <c r="D3429" t="inlineStr">
        <is>
          <t>/game-events</t>
        </is>
      </c>
      <c r="E3429" t="n">
        <v>200</v>
      </c>
      <c r="F3429" t="inlineStr">
        <is>
          <t>ok</t>
        </is>
      </c>
      <c r="G3429" t="inlineStr">
        <is>
          <t>Game log</t>
        </is>
      </c>
      <c r="H3429" t="inlineStr"/>
      <c r="I3429" t="n">
        <v>3400</v>
      </c>
      <c r="J3429" t="inlineStr">
        <is>
          <t>/</t>
        </is>
      </c>
    </row>
    <row r="3430">
      <c r="A3430" t="inlineStr">
        <is>
          <t>staging-c280304</t>
        </is>
      </c>
      <c r="B3430" t="inlineStr">
        <is>
          <t>superAdmin</t>
        </is>
      </c>
      <c r="C3430" t="inlineStr">
        <is>
          <t>/stats</t>
        </is>
      </c>
      <c r="D3430" t="inlineStr">
        <is>
          <t>/stats</t>
        </is>
      </c>
      <c r="E3430" t="n">
        <v>200</v>
      </c>
      <c r="F3430" t="inlineStr">
        <is>
          <t>ok</t>
        </is>
      </c>
      <c r="G3430" t="inlineStr">
        <is>
          <t>Stats &amp; standings</t>
        </is>
      </c>
      <c r="H3430" t="inlineStr"/>
      <c r="I3430" t="n">
        <v>3386</v>
      </c>
      <c r="J3430" t="inlineStr">
        <is>
          <t>/</t>
        </is>
      </c>
    </row>
    <row r="3431">
      <c r="A3431" t="inlineStr">
        <is>
          <t>staging-c280304</t>
        </is>
      </c>
      <c r="B3431" t="inlineStr">
        <is>
          <t>superAdmin</t>
        </is>
      </c>
      <c r="C3431" t="inlineStr">
        <is>
          <t>/users</t>
        </is>
      </c>
      <c r="D3431" t="inlineStr">
        <is>
          <t>/users</t>
        </is>
      </c>
      <c r="E3431" t="n">
        <v>200</v>
      </c>
      <c r="F3431" t="inlineStr">
        <is>
          <t>ok</t>
        </is>
      </c>
      <c r="G3431" t="inlineStr">
        <is>
          <t>Users</t>
        </is>
      </c>
      <c r="H3431" t="inlineStr"/>
      <c r="I3431" t="n">
        <v>3524</v>
      </c>
      <c r="J3431" t="inlineStr">
        <is>
          <t>/</t>
        </is>
      </c>
    </row>
    <row r="3432">
      <c r="A3432" t="inlineStr">
        <is>
          <t>staging-c280304</t>
        </is>
      </c>
      <c r="B3432" t="inlineStr">
        <is>
          <t>superAdmin</t>
        </is>
      </c>
      <c r="C3432" t="inlineStr">
        <is>
          <t>/persons</t>
        </is>
      </c>
      <c r="D3432" t="inlineStr">
        <is>
          <t>/persons</t>
        </is>
      </c>
      <c r="E3432" t="n">
        <v>200</v>
      </c>
      <c r="F3432" t="inlineStr">
        <is>
          <t>ok</t>
        </is>
      </c>
      <c r="G3432" t="inlineStr">
        <is>
          <t>People</t>
        </is>
      </c>
      <c r="H3432" t="inlineStr"/>
      <c r="I3432" t="n">
        <v>3755</v>
      </c>
      <c r="J3432" t="inlineStr">
        <is>
          <t>/</t>
        </is>
      </c>
    </row>
    <row r="3433">
      <c r="A3433" t="inlineStr">
        <is>
          <t>staging-c280304</t>
        </is>
      </c>
      <c r="B3433" t="inlineStr">
        <is>
          <t>superAdmin</t>
        </is>
      </c>
      <c r="C3433" t="inlineStr">
        <is>
          <t>/organizations</t>
        </is>
      </c>
      <c r="D3433" t="inlineStr">
        <is>
          <t>/organizations</t>
        </is>
      </c>
      <c r="E3433" t="n">
        <v>200</v>
      </c>
      <c r="F3433" t="inlineStr">
        <is>
          <t>ok</t>
        </is>
      </c>
      <c r="G3433" t="inlineStr">
        <is>
          <t>Organizations</t>
        </is>
      </c>
      <c r="H3433" t="inlineStr"/>
      <c r="I3433" t="n">
        <v>3707</v>
      </c>
      <c r="J3433" t="inlineStr">
        <is>
          <t>/</t>
        </is>
      </c>
    </row>
    <row r="3434">
      <c r="A3434" t="inlineStr">
        <is>
          <t>staging-c280304</t>
        </is>
      </c>
      <c r="B3434" t="inlineStr">
        <is>
          <t>superAdmin</t>
        </is>
      </c>
      <c r="C3434" t="inlineStr">
        <is>
          <t>/roles</t>
        </is>
      </c>
      <c r="D3434" t="inlineStr">
        <is>
          <t>/roles</t>
        </is>
      </c>
      <c r="E3434" t="n">
        <v>200</v>
      </c>
      <c r="F3434" t="inlineStr">
        <is>
          <t>ok</t>
        </is>
      </c>
      <c r="G3434" t="inlineStr">
        <is>
          <t>Roles &amp; permissions</t>
        </is>
      </c>
      <c r="H3434" t="inlineStr"/>
      <c r="I3434" t="n">
        <v>3318</v>
      </c>
      <c r="J3434" t="inlineStr">
        <is>
          <t>/</t>
        </is>
      </c>
    </row>
    <row r="3435">
      <c r="A3435" t="inlineStr">
        <is>
          <t>staging-c280304</t>
        </is>
      </c>
      <c r="B3435" t="inlineStr">
        <is>
          <t>superAdmin</t>
        </is>
      </c>
      <c r="C3435" t="inlineStr">
        <is>
          <t>/finance</t>
        </is>
      </c>
      <c r="D3435" t="inlineStr">
        <is>
          <t>/finance</t>
        </is>
      </c>
      <c r="E3435" t="n">
        <v>200</v>
      </c>
      <c r="F3435" t="inlineStr">
        <is>
          <t>ok</t>
        </is>
      </c>
      <c r="G3435" t="inlineStr">
        <is>
          <t>Invoices</t>
        </is>
      </c>
      <c r="H3435" t="inlineStr"/>
      <c r="I3435" t="n">
        <v>3545</v>
      </c>
      <c r="J3435" t="inlineStr">
        <is>
          <t>/</t>
        </is>
      </c>
    </row>
    <row r="3436">
      <c r="A3436" t="inlineStr">
        <is>
          <t>staging-c280304</t>
        </is>
      </c>
      <c r="B3436" t="inlineStr">
        <is>
          <t>superAdmin</t>
        </is>
      </c>
      <c r="C3436" t="inlineStr">
        <is>
          <t>/payments</t>
        </is>
      </c>
      <c r="D3436" t="inlineStr">
        <is>
          <t>/payments</t>
        </is>
      </c>
      <c r="E3436" t="n">
        <v>200</v>
      </c>
      <c r="F3436" t="inlineStr">
        <is>
          <t>ok</t>
        </is>
      </c>
      <c r="G3436" t="inlineStr">
        <is>
          <t>Payment &amp; invoicing — SportsPulse</t>
        </is>
      </c>
      <c r="H3436" t="inlineStr"/>
      <c r="I3436" t="n">
        <v>2584</v>
      </c>
      <c r="J3436" t="inlineStr">
        <is>
          <t>/</t>
        </is>
      </c>
    </row>
    <row r="3437">
      <c r="A3437" t="inlineStr">
        <is>
          <t>staging-c280304</t>
        </is>
      </c>
      <c r="B3437" t="inlineStr">
        <is>
          <t>superAdmin</t>
        </is>
      </c>
      <c r="C3437" t="inlineStr">
        <is>
          <t>/communications</t>
        </is>
      </c>
      <c r="D3437" t="inlineStr">
        <is>
          <t>/communications</t>
        </is>
      </c>
      <c r="E3437" t="n">
        <v>200</v>
      </c>
      <c r="F3437" t="inlineStr">
        <is>
          <t>ok</t>
        </is>
      </c>
      <c r="G3437" t="inlineStr">
        <is>
          <t>Messages</t>
        </is>
      </c>
      <c r="H3437" t="inlineStr"/>
      <c r="I3437" t="n">
        <v>3083</v>
      </c>
      <c r="J3437" t="inlineStr">
        <is>
          <t>/</t>
        </is>
      </c>
    </row>
    <row r="3438">
      <c r="A3438" t="inlineStr">
        <is>
          <t>staging-c280304</t>
        </is>
      </c>
      <c r="B3438" t="inlineStr">
        <is>
          <t>superAdmin</t>
        </is>
      </c>
      <c r="C3438" t="inlineStr">
        <is>
          <t>/reports</t>
        </is>
      </c>
      <c r="D3438" t="inlineStr">
        <is>
          <t>/reports</t>
        </is>
      </c>
      <c r="E3438" t="n">
        <v>200</v>
      </c>
      <c r="F3438" t="inlineStr">
        <is>
          <t>placeholder</t>
        </is>
      </c>
      <c r="G3438" t="inlineStr">
        <is>
          <t>Reports</t>
        </is>
      </c>
      <c r="H3438" t="inlineStr"/>
      <c r="I3438" t="n">
        <v>2911</v>
      </c>
      <c r="J3438" t="inlineStr">
        <is>
          <t>/</t>
        </is>
      </c>
    </row>
    <row r="3439">
      <c r="A3439" t="inlineStr">
        <is>
          <t>staging-c280304</t>
        </is>
      </c>
      <c r="B3439" t="inlineStr">
        <is>
          <t>superAdmin</t>
        </is>
      </c>
      <c r="C3439" t="inlineStr">
        <is>
          <t>/no-show-report</t>
        </is>
      </c>
      <c r="D3439" t="inlineStr">
        <is>
          <t>/no-show-report</t>
        </is>
      </c>
      <c r="E3439" t="n">
        <v>200</v>
      </c>
      <c r="F3439" t="inlineStr">
        <is>
          <t>ok</t>
        </is>
      </c>
      <c r="G3439" t="inlineStr">
        <is>
          <t>Teams that did not return</t>
        </is>
      </c>
      <c r="H3439" t="inlineStr"/>
      <c r="I3439" t="n">
        <v>2815</v>
      </c>
      <c r="J3439" t="inlineStr">
        <is>
          <t>/</t>
        </is>
      </c>
    </row>
    <row r="3440">
      <c r="A3440" t="inlineStr">
        <is>
          <t>staging-c280304</t>
        </is>
      </c>
      <c r="B3440" t="inlineStr">
        <is>
          <t>superAdmin</t>
        </is>
      </c>
      <c r="C3440" t="inlineStr">
        <is>
          <t>/audit</t>
        </is>
      </c>
      <c r="D3440" t="inlineStr">
        <is>
          <t>/audit</t>
        </is>
      </c>
      <c r="E3440" t="n">
        <v>200</v>
      </c>
      <c r="F3440" t="inlineStr">
        <is>
          <t>ok</t>
        </is>
      </c>
      <c r="G3440" t="inlineStr">
        <is>
          <t>Activity log</t>
        </is>
      </c>
      <c r="H3440" t="inlineStr"/>
      <c r="I3440" t="n">
        <v>2791</v>
      </c>
      <c r="J3440" t="inlineStr">
        <is>
          <t>/</t>
        </is>
      </c>
    </row>
    <row r="3441">
      <c r="A3441" t="inlineStr">
        <is>
          <t>staging-c280304</t>
        </is>
      </c>
      <c r="B3441" t="inlineStr">
        <is>
          <t>superAdmin</t>
        </is>
      </c>
      <c r="C3441" t="inlineStr">
        <is>
          <t>/admin</t>
        </is>
      </c>
      <c r="D3441" t="inlineStr">
        <is>
          <t>/admin</t>
        </is>
      </c>
      <c r="E3441" t="n">
        <v>200</v>
      </c>
      <c r="F3441" t="inlineStr">
        <is>
          <t>ok</t>
        </is>
      </c>
      <c r="G3441" t="inlineStr">
        <is>
          <t>Platform settings</t>
        </is>
      </c>
      <c r="H3441" t="inlineStr"/>
      <c r="I3441" t="n">
        <v>2829</v>
      </c>
      <c r="J3441" t="inlineStr">
        <is>
          <t>/</t>
        </is>
      </c>
    </row>
    <row r="3442">
      <c r="A3442" t="inlineStr">
        <is>
          <t>staging-c280304</t>
        </is>
      </c>
      <c r="B3442" t="inlineStr">
        <is>
          <t>superAdmin</t>
        </is>
      </c>
      <c r="C3442" t="inlineStr">
        <is>
          <t>/data-migration</t>
        </is>
      </c>
      <c r="D3442" t="inlineStr">
        <is>
          <t>/data-migration</t>
        </is>
      </c>
      <c r="E3442" t="n">
        <v>200</v>
      </c>
      <c r="F3442" t="inlineStr">
        <is>
          <t>ok</t>
        </is>
      </c>
      <c r="G3442" t="inlineStr">
        <is>
          <t>Import data</t>
        </is>
      </c>
      <c r="H3442" t="inlineStr"/>
      <c r="I3442" t="n">
        <v>2952</v>
      </c>
      <c r="J3442" t="inlineStr">
        <is>
          <t>/</t>
        </is>
      </c>
    </row>
    <row r="3443">
      <c r="A3443" t="inlineStr">
        <is>
          <t>staging-c280304</t>
        </is>
      </c>
      <c r="B3443" t="inlineStr">
        <is>
          <t>superAdmin</t>
        </is>
      </c>
      <c r="C3443" t="inlineStr">
        <is>
          <t>/seasons/922061b1-3ad4-47d9-9223-88d8271b0251</t>
        </is>
      </c>
      <c r="D3443" t="inlineStr">
        <is>
          <t>/seasons/:id</t>
        </is>
      </c>
      <c r="E3443" t="n">
        <v>200</v>
      </c>
      <c r="F3443" t="inlineStr">
        <is>
          <t>ok</t>
        </is>
      </c>
      <c r="G3443" t="inlineStr">
        <is>
          <t>Staging 2026-27</t>
        </is>
      </c>
      <c r="H3443" t="inlineStr"/>
      <c r="I3443" t="n">
        <v>2949</v>
      </c>
      <c r="J3443" t="inlineStr">
        <is>
          <t>/</t>
        </is>
      </c>
    </row>
    <row r="3444">
      <c r="A3444" t="inlineStr">
        <is>
          <t>staging-c280304</t>
        </is>
      </c>
      <c r="B3444" t="inlineStr">
        <is>
          <t>superAdmin</t>
        </is>
      </c>
      <c r="C3444" t="inlineStr">
        <is>
          <t>/seasons/970dd917-48cb-4068-9521-14ccff5a853a</t>
        </is>
      </c>
      <c r="D3444" t="inlineStr">
        <is>
          <t>/seasons/:id</t>
        </is>
      </c>
      <c r="E3444" t="n">
        <v>200</v>
      </c>
      <c r="F3444" t="inlineStr">
        <is>
          <t>ok</t>
        </is>
      </c>
      <c r="G3444" t="inlineStr">
        <is>
          <t>Winter E2EMVK6AE2Y</t>
        </is>
      </c>
      <c r="H3444" t="inlineStr"/>
      <c r="I3444" t="n">
        <v>2872</v>
      </c>
      <c r="J3444" t="inlineStr">
        <is>
          <t>/</t>
        </is>
      </c>
    </row>
    <row r="3445">
      <c r="A3445" t="inlineStr">
        <is>
          <t>staging-c280304</t>
        </is>
      </c>
      <c r="B3445" t="inlineStr">
        <is>
          <t>superAdmin</t>
        </is>
      </c>
      <c r="C3445" t="inlineStr">
        <is>
          <t>/seasons/b301c7dc-684a-4fdf-ad0f-29b941eb5a28</t>
        </is>
      </c>
      <c r="D3445" t="inlineStr">
        <is>
          <t>/seasons/:id</t>
        </is>
      </c>
      <c r="E3445" t="n">
        <v>200</v>
      </c>
      <c r="F3445" t="inlineStr">
        <is>
          <t>ok</t>
        </is>
      </c>
      <c r="G3445" t="inlineStr">
        <is>
          <t>Winter E2EMVKUIME1</t>
        </is>
      </c>
      <c r="H3445" t="inlineStr"/>
      <c r="I3445" t="n">
        <v>2795</v>
      </c>
      <c r="J3445" t="inlineStr">
        <is>
          <t>/</t>
        </is>
      </c>
    </row>
    <row r="3446">
      <c r="A3446" t="inlineStr">
        <is>
          <t>staging-c280304</t>
        </is>
      </c>
      <c r="B3446" t="inlineStr">
        <is>
          <t>superAdmin</t>
        </is>
      </c>
      <c r="C3446" t="inlineStr">
        <is>
          <t>/games?status=in_play</t>
        </is>
      </c>
      <c r="D3446" t="inlineStr">
        <is>
          <t>/games</t>
        </is>
      </c>
      <c r="E3446" t="n">
        <v>200</v>
      </c>
      <c r="F3446" t="inlineStr">
        <is>
          <t>ok</t>
        </is>
      </c>
      <c r="G3446" t="inlineStr">
        <is>
          <t>Games</t>
        </is>
      </c>
      <c r="H3446" t="inlineStr"/>
      <c r="I3446" t="n">
        <v>2893</v>
      </c>
      <c r="J3446" t="inlineStr">
        <is>
          <t>/</t>
        </is>
      </c>
    </row>
    <row r="3447">
      <c r="A3447" t="inlineStr">
        <is>
          <t>staging-c280304</t>
        </is>
      </c>
      <c r="B3447" t="inlineStr">
        <is>
          <t>superAdmin</t>
        </is>
      </c>
      <c r="C3447" t="inlineStr">
        <is>
          <t>/games?status=scheduled</t>
        </is>
      </c>
      <c r="D3447" t="inlineStr">
        <is>
          <t>/games</t>
        </is>
      </c>
      <c r="E3447" t="n">
        <v>200</v>
      </c>
      <c r="F3447" t="inlineStr">
        <is>
          <t>ok</t>
        </is>
      </c>
      <c r="G3447" t="inlineStr">
        <is>
          <t>Games</t>
        </is>
      </c>
      <c r="H3447" t="inlineStr"/>
      <c r="I3447" t="n">
        <v>3254</v>
      </c>
      <c r="J3447" t="inlineStr">
        <is>
          <t>/</t>
        </is>
      </c>
    </row>
    <row r="3448">
      <c r="A3448" t="inlineStr">
        <is>
          <t>staging-c280304</t>
        </is>
      </c>
      <c r="B3448" t="inlineStr">
        <is>
          <t>superAdmin</t>
        </is>
      </c>
      <c r="C3448" t="inlineStr">
        <is>
          <t>/organizations/0e92a59c-8d62-4ab1-ad60-4f5347ae7d5f</t>
        </is>
      </c>
      <c r="D3448" t="inlineStr">
        <is>
          <t>/organizations/:id</t>
        </is>
      </c>
      <c r="E3448" t="n">
        <v>200</v>
      </c>
      <c r="F3448" t="inlineStr">
        <is>
          <t>ok</t>
        </is>
      </c>
      <c r="G3448" t="inlineStr">
        <is>
          <t>PPHL E2EMVKJV8FJ</t>
        </is>
      </c>
      <c r="H3448" t="inlineStr"/>
      <c r="I3448" t="n">
        <v>3297</v>
      </c>
      <c r="J3448" t="inlineStr">
        <is>
          <t>/</t>
        </is>
      </c>
    </row>
    <row r="3449">
      <c r="A3449" t="inlineStr">
        <is>
          <t>staging-c280304</t>
        </is>
      </c>
      <c r="B3449" t="inlineStr">
        <is>
          <t>superAdmin</t>
        </is>
      </c>
      <c r="C3449" t="inlineStr">
        <is>
          <t>/organizations/0f3c6e47-3bad-4604-82d9-2daad4514222</t>
        </is>
      </c>
      <c r="D3449" t="inlineStr">
        <is>
          <t>/organizations/:id</t>
        </is>
      </c>
      <c r="E3449" t="n">
        <v>200</v>
      </c>
      <c r="F3449" t="inlineStr">
        <is>
          <t>ok</t>
        </is>
      </c>
      <c r="G3449" t="inlineStr">
        <is>
          <t>Org B E2EMVNN5QCH</t>
        </is>
      </c>
      <c r="H3449" t="inlineStr"/>
      <c r="I3449" t="n">
        <v>3508</v>
      </c>
      <c r="J3449" t="inlineStr">
        <is>
          <t>/</t>
        </is>
      </c>
    </row>
    <row r="3450">
      <c r="A3450" t="inlineStr">
        <is>
          <t>staging-c280304</t>
        </is>
      </c>
      <c r="B3450" t="inlineStr">
        <is>
          <t>superAdmin</t>
        </is>
      </c>
      <c r="C3450" t="inlineStr">
        <is>
          <t>/organizations/10fdeae6-1292-4301-9f18-b4d9b697a210</t>
        </is>
      </c>
      <c r="D3450" t="inlineStr">
        <is>
          <t>/organizations/:id</t>
        </is>
      </c>
      <c r="E3450" t="n">
        <v>200</v>
      </c>
      <c r="F3450" t="inlineStr">
        <is>
          <t>ok</t>
        </is>
      </c>
      <c r="G3450" t="inlineStr">
        <is>
          <t>Org B E2EMVMIBGPN</t>
        </is>
      </c>
      <c r="H3450" t="inlineStr"/>
      <c r="I3450" t="n">
        <v>3193</v>
      </c>
      <c r="J3450" t="inlineStr">
        <is>
          <t>/</t>
        </is>
      </c>
    </row>
    <row r="3451">
      <c r="A3451" t="inlineStr">
        <is>
          <t>staging-c280304</t>
        </is>
      </c>
      <c r="B3451" t="inlineStr">
        <is>
          <t>superAdmin</t>
        </is>
      </c>
      <c r="C3451" t="inlineStr">
        <is>
          <t>/leagues/03051ce3-052f-47a1-a598-50b8b0f79104</t>
        </is>
      </c>
      <c r="D3451" t="inlineStr">
        <is>
          <t>/leagues/:id</t>
        </is>
      </c>
      <c r="E3451" t="n">
        <v>200</v>
      </c>
      <c r="F3451" t="inlineStr">
        <is>
          <t>ok</t>
        </is>
      </c>
      <c r="G3451" t="inlineStr">
        <is>
          <t>A Sibling E2EMVNSSUNV</t>
        </is>
      </c>
      <c r="H3451" t="inlineStr"/>
      <c r="I3451" t="n">
        <v>2827</v>
      </c>
      <c r="J3451" t="inlineStr">
        <is>
          <t>/leagues</t>
        </is>
      </c>
    </row>
    <row r="3452">
      <c r="A3452" t="inlineStr">
        <is>
          <t>staging-c280304</t>
        </is>
      </c>
      <c r="B3452" t="inlineStr">
        <is>
          <t>superAdmin</t>
        </is>
      </c>
      <c r="C3452" t="inlineStr">
        <is>
          <t>/leagues/074f4431-2dd6-4441-8f49-243593dea044</t>
        </is>
      </c>
      <c r="D3452" t="inlineStr">
        <is>
          <t>/leagues/:id</t>
        </is>
      </c>
      <c r="E3452" t="n">
        <v>200</v>
      </c>
      <c r="F3452" t="inlineStr">
        <is>
          <t>ok</t>
        </is>
      </c>
      <c r="G3452" t="inlineStr">
        <is>
          <t>E2EMVNLGBDA League</t>
        </is>
      </c>
      <c r="H3452" t="inlineStr"/>
      <c r="I3452" t="n">
        <v>2763</v>
      </c>
      <c r="J3452" t="inlineStr">
        <is>
          <t>/leagues</t>
        </is>
      </c>
    </row>
    <row r="3453">
      <c r="A3453" t="inlineStr">
        <is>
          <t>staging-c280304</t>
        </is>
      </c>
      <c r="B3453" t="inlineStr">
        <is>
          <t>superAdmin</t>
        </is>
      </c>
      <c r="C3453" t="inlineStr">
        <is>
          <t>/leagues/08a87d7f-a691-409b-8a99-03029ac43822</t>
        </is>
      </c>
      <c r="D3453" t="inlineStr">
        <is>
          <t>/leagues/:id</t>
        </is>
      </c>
      <c r="E3453" t="n">
        <v>200</v>
      </c>
      <c r="F3453" t="inlineStr">
        <is>
          <t>ok</t>
        </is>
      </c>
      <c r="G3453" t="inlineStr">
        <is>
          <t>B League E2EMVNWWPT9</t>
        </is>
      </c>
      <c r="H3453" t="inlineStr"/>
      <c r="I3453" t="n">
        <v>2868</v>
      </c>
      <c r="J3453" t="inlineStr">
        <is>
          <t>/leagues</t>
        </is>
      </c>
    </row>
    <row r="3454">
      <c r="A3454" t="inlineStr">
        <is>
          <t>staging-c280304</t>
        </is>
      </c>
      <c r="B3454" t="inlineStr">
        <is>
          <t>superAdmin</t>
        </is>
      </c>
      <c r="C3454" t="inlineStr">
        <is>
          <t>/divisions/0145d0e1-c5da-4112-8c86-7fefd20e8077</t>
        </is>
      </c>
      <c r="D3454" t="inlineStr">
        <is>
          <t>/divisions/:id</t>
        </is>
      </c>
      <c r="E3454" t="n">
        <v>200</v>
      </c>
      <c r="F3454" t="inlineStr">
        <is>
          <t>ok</t>
        </is>
      </c>
      <c r="G3454" t="inlineStr">
        <is>
          <t>E2EMVKJY9UI Div A</t>
        </is>
      </c>
      <c r="H3454" t="inlineStr"/>
      <c r="I3454" t="n">
        <v>2716</v>
      </c>
      <c r="J3454" t="inlineStr">
        <is>
          <t>/divisions</t>
        </is>
      </c>
    </row>
    <row r="3455">
      <c r="A3455" t="inlineStr">
        <is>
          <t>staging-c280304</t>
        </is>
      </c>
      <c r="B3455" t="inlineStr">
        <is>
          <t>superAdmin</t>
        </is>
      </c>
      <c r="C3455" t="inlineStr">
        <is>
          <t>/divisions/018295ee-ee76-403e-9bac-dcdf2b0fcc7a</t>
        </is>
      </c>
      <c r="D3455" t="inlineStr">
        <is>
          <t>/divisions/:id</t>
        </is>
      </c>
      <c r="E3455" t="n">
        <v>200</v>
      </c>
      <c r="F3455" t="inlineStr">
        <is>
          <t>ok</t>
        </is>
      </c>
      <c r="G3455" t="inlineStr">
        <is>
          <t>Div A E2EMVK6AE2Y</t>
        </is>
      </c>
      <c r="H3455" t="inlineStr"/>
      <c r="I3455" t="n">
        <v>2702</v>
      </c>
      <c r="J3455" t="inlineStr">
        <is>
          <t>/divisions</t>
        </is>
      </c>
    </row>
    <row r="3456">
      <c r="A3456" t="inlineStr">
        <is>
          <t>staging-c280304</t>
        </is>
      </c>
      <c r="B3456" t="inlineStr">
        <is>
          <t>superAdmin</t>
        </is>
      </c>
      <c r="C3456" t="inlineStr">
        <is>
          <t>/divisions/019419fb-c1ed-48c7-861c-db547f79b01e</t>
        </is>
      </c>
      <c r="D3456" t="inlineStr">
        <is>
          <t>/divisions/:id</t>
        </is>
      </c>
      <c r="E3456" t="n">
        <v>200</v>
      </c>
      <c r="F3456" t="inlineStr">
        <is>
          <t>ok</t>
        </is>
      </c>
      <c r="G3456" t="inlineStr">
        <is>
          <t>Div A E2EMVNTBN1J</t>
        </is>
      </c>
      <c r="H3456" t="inlineStr"/>
      <c r="I3456" t="n">
        <v>3027</v>
      </c>
      <c r="J3456" t="inlineStr">
        <is>
          <t>/divisions</t>
        </is>
      </c>
    </row>
    <row r="3457">
      <c r="A3457" t="inlineStr">
        <is>
          <t>staging-c280304</t>
        </is>
      </c>
      <c r="B3457" t="inlineStr">
        <is>
          <t>superAdmin</t>
        </is>
      </c>
      <c r="C3457" t="inlineStr">
        <is>
          <t>/scheduling/0011ad49-bcdc-4214-ac95-6a77c53d3f46/generate</t>
        </is>
      </c>
      <c r="D3457" t="inlineStr">
        <is>
          <t>/scheduling/:id/generate</t>
        </is>
      </c>
      <c r="E3457" t="n">
        <v>200</v>
      </c>
      <c r="F3457" t="inlineStr">
        <is>
          <t>ok</t>
        </is>
      </c>
      <c r="G3457" t="inlineStr">
        <is>
          <t>Generate · E2EMVK85UUY Season</t>
        </is>
      </c>
      <c r="H3457" t="inlineStr"/>
      <c r="I3457" t="n">
        <v>3453</v>
      </c>
      <c r="J3457" t="inlineStr">
        <is>
          <t>/scheduling</t>
        </is>
      </c>
    </row>
    <row r="3458">
      <c r="A3458" t="inlineStr">
        <is>
          <t>staging-c280304</t>
        </is>
      </c>
      <c r="B3458" t="inlineStr">
        <is>
          <t>superAdmin</t>
        </is>
      </c>
      <c r="C3458" t="inlineStr">
        <is>
          <t>/scheduling/00e880b1-fb0b-4b99-a30d-c77d9f8fd010/generate</t>
        </is>
      </c>
      <c r="D3458" t="inlineStr">
        <is>
          <t>/scheduling/:id/generate</t>
        </is>
      </c>
      <c r="E3458" t="n">
        <v>200</v>
      </c>
      <c r="F3458" t="inlineStr">
        <is>
          <t>ok</t>
        </is>
      </c>
      <c r="G3458" t="inlineStr">
        <is>
          <t>Generate · E2EMVK68A8U Season</t>
        </is>
      </c>
      <c r="H3458" t="inlineStr"/>
      <c r="I3458" t="n">
        <v>3289</v>
      </c>
      <c r="J3458" t="inlineStr">
        <is>
          <t>/scheduling</t>
        </is>
      </c>
    </row>
    <row r="3459">
      <c r="A3459" t="inlineStr">
        <is>
          <t>staging-c280304</t>
        </is>
      </c>
      <c r="B3459" t="inlineStr">
        <is>
          <t>superAdmin</t>
        </is>
      </c>
      <c r="C3459" t="inlineStr">
        <is>
          <t>/scheduling/0357c3e9-79cf-4a27-bf0c-06a768cb29fd/generate</t>
        </is>
      </c>
      <c r="D3459" t="inlineStr">
        <is>
          <t>/scheduling/:id/generate</t>
        </is>
      </c>
      <c r="E3459" t="n">
        <v>200</v>
      </c>
      <c r="F3459" t="inlineStr">
        <is>
          <t>ok</t>
        </is>
      </c>
      <c r="G3459" t="inlineStr">
        <is>
          <t>Generate · Winter E2EMVNWTKY5</t>
        </is>
      </c>
      <c r="H3459" t="inlineStr"/>
      <c r="I3459" t="n">
        <v>3323</v>
      </c>
      <c r="J3459" t="inlineStr">
        <is>
          <t>/scheduling</t>
        </is>
      </c>
    </row>
    <row r="3460">
      <c r="A3460" t="inlineStr">
        <is>
          <t>staging-c280304</t>
        </is>
      </c>
      <c r="B3460" t="inlineStr">
        <is>
          <t>superAdmin</t>
        </is>
      </c>
      <c r="C3460" t="inlineStr">
        <is>
          <t>/teams/new</t>
        </is>
      </c>
      <c r="D3460" t="inlineStr">
        <is>
          <t>/teams/new</t>
        </is>
      </c>
      <c r="E3460" t="n">
        <v>200</v>
      </c>
      <c r="F3460" t="inlineStr">
        <is>
          <t>ok</t>
        </is>
      </c>
      <c r="G3460" t="inlineStr">
        <is>
          <t>Create team</t>
        </is>
      </c>
      <c r="H3460" t="inlineStr"/>
      <c r="I3460" t="n">
        <v>3104</v>
      </c>
      <c r="J3460" t="inlineStr">
        <is>
          <t>/teams</t>
        </is>
      </c>
    </row>
    <row r="3461">
      <c r="A3461" t="inlineStr">
        <is>
          <t>staging-c280304</t>
        </is>
      </c>
      <c r="B3461" t="inlineStr">
        <is>
          <t>superAdmin</t>
        </is>
      </c>
      <c r="C3461" t="inlineStr">
        <is>
          <t>/teams/02f122e6-2f09-46e2-a4b6-abde5eed8348</t>
        </is>
      </c>
      <c r="D3461" t="inlineStr">
        <is>
          <t>/teams/:id</t>
        </is>
      </c>
      <c r="E3461" t="n">
        <v>200</v>
      </c>
      <c r="F3461" t="inlineStr">
        <is>
          <t>ok</t>
        </is>
      </c>
      <c r="G3461" t="inlineStr">
        <is>
          <t>E2EMVMJ91W8 Bears</t>
        </is>
      </c>
      <c r="H3461" t="inlineStr"/>
      <c r="I3461" t="n">
        <v>2868</v>
      </c>
      <c r="J3461" t="inlineStr">
        <is>
          <t>/teams</t>
        </is>
      </c>
    </row>
    <row r="3462">
      <c r="A3462" t="inlineStr">
        <is>
          <t>staging-c280304</t>
        </is>
      </c>
      <c r="B3462" t="inlineStr">
        <is>
          <t>superAdmin</t>
        </is>
      </c>
      <c r="C3462" t="inlineStr">
        <is>
          <t>/teams/0431e89c-a8a5-4c4d-b7a1-c3ece6f2fc6e</t>
        </is>
      </c>
      <c r="D3462" t="inlineStr">
        <is>
          <t>/teams/:id</t>
        </is>
      </c>
      <c r="E3462" t="n">
        <v>200</v>
      </c>
      <c r="F3462" t="inlineStr">
        <is>
          <t>ok</t>
        </is>
      </c>
      <c r="G3462" t="inlineStr">
        <is>
          <t>B Team E2EMVKLIY19</t>
        </is>
      </c>
      <c r="H3462" t="inlineStr"/>
      <c r="I3462" t="n">
        <v>2997</v>
      </c>
      <c r="J3462" t="inlineStr">
        <is>
          <t>/teams</t>
        </is>
      </c>
    </row>
    <row r="3463">
      <c r="A3463" t="inlineStr">
        <is>
          <t>staging-c280304</t>
        </is>
      </c>
      <c r="B3463" t="inlineStr">
        <is>
          <t>superAdmin</t>
        </is>
      </c>
      <c r="C3463" t="inlineStr">
        <is>
          <t>/teams/071f4ead-bc2f-4c85-91e3-b2239419237c</t>
        </is>
      </c>
      <c r="D3463" t="inlineStr">
        <is>
          <t>/teams/:id</t>
        </is>
      </c>
      <c r="E3463" t="n">
        <v>200</v>
      </c>
      <c r="F3463" t="inlineStr">
        <is>
          <t>ok</t>
        </is>
      </c>
      <c r="G3463" t="inlineStr">
        <is>
          <t>B Team E2EMVKKQD4B</t>
        </is>
      </c>
      <c r="H3463" t="inlineStr"/>
      <c r="I3463" t="n">
        <v>3054</v>
      </c>
      <c r="J3463" t="inlineStr">
        <is>
          <t>/teams</t>
        </is>
      </c>
    </row>
    <row r="3464">
      <c r="A3464" t="inlineStr">
        <is>
          <t>staging-c280304</t>
        </is>
      </c>
      <c r="B3464" t="inlineStr">
        <is>
          <t>superAdmin</t>
        </is>
      </c>
      <c r="C3464" t="inlineStr">
        <is>
          <t>/rosters?activeOnly=false</t>
        </is>
      </c>
      <c r="D3464" t="inlineStr">
        <is>
          <t>/rosters</t>
        </is>
      </c>
      <c r="E3464" t="n">
        <v>200</v>
      </c>
      <c r="F3464" t="inlineStr">
        <is>
          <t>ok</t>
        </is>
      </c>
      <c r="G3464" t="inlineStr">
        <is>
          <t>Rosters</t>
        </is>
      </c>
      <c r="H3464" t="inlineStr"/>
      <c r="I3464" t="n">
        <v>3803</v>
      </c>
      <c r="J3464" t="inlineStr">
        <is>
          <t>/rosters</t>
        </is>
      </c>
    </row>
    <row r="3465">
      <c r="A3465" t="inlineStr">
        <is>
          <t>staging-c280304</t>
        </is>
      </c>
      <c r="B3465" t="inlineStr">
        <is>
          <t>superAdmin</t>
        </is>
      </c>
      <c r="C3465" t="inlineStr">
        <is>
          <t>/persons/dee19c3f-4b42-4ec5-9af8-5e844a3dcaba</t>
        </is>
      </c>
      <c r="D3465" t="inlineStr">
        <is>
          <t>/persons/:id</t>
        </is>
      </c>
      <c r="E3465" t="n">
        <v>200</v>
      </c>
      <c r="F3465" t="inlineStr">
        <is>
          <t>ok</t>
        </is>
      </c>
      <c r="G3465" t="inlineStr">
        <is>
          <t>PlainE2EMVNX0K28 Fixture</t>
        </is>
      </c>
      <c r="H3465" t="inlineStr"/>
      <c r="I3465" t="n">
        <v>3338</v>
      </c>
      <c r="J3465" t="inlineStr">
        <is>
          <t>/rosters</t>
        </is>
      </c>
    </row>
    <row r="3466">
      <c r="A3466" t="inlineStr">
        <is>
          <t>staging-c280304</t>
        </is>
      </c>
      <c r="B3466" t="inlineStr">
        <is>
          <t>superAdmin</t>
        </is>
      </c>
      <c r="C3466" t="inlineStr">
        <is>
          <t>/persons/020534b8-cac5-4ed5-82d2-9edeec5e512a</t>
        </is>
      </c>
      <c r="D3466" t="inlineStr">
        <is>
          <t>/persons/:id</t>
        </is>
      </c>
      <c r="E3466" t="n">
        <v>200</v>
      </c>
      <c r="F3466" t="inlineStr">
        <is>
          <t>ok</t>
        </is>
      </c>
      <c r="G3466" t="inlineStr">
        <is>
          <t>PlainE2EMVMLY9PW Fixture</t>
        </is>
      </c>
      <c r="H3466" t="inlineStr"/>
      <c r="I3466" t="n">
        <v>3154</v>
      </c>
      <c r="J3466" t="inlineStr">
        <is>
          <t>/rosters</t>
        </is>
      </c>
    </row>
    <row r="3467">
      <c r="A3467" t="inlineStr">
        <is>
          <t>staging-c280304</t>
        </is>
      </c>
      <c r="B3467" t="inlineStr">
        <is>
          <t>superAdmin</t>
        </is>
      </c>
      <c r="C3467" t="inlineStr">
        <is>
          <t>/persons/8c5bc39d-1674-465b-a0a2-f933acf4190e</t>
        </is>
      </c>
      <c r="D3467" t="inlineStr">
        <is>
          <t>/persons/:id</t>
        </is>
      </c>
      <c r="E3467" t="n">
        <v>200</v>
      </c>
      <c r="F3467" t="inlineStr">
        <is>
          <t>ok</t>
        </is>
      </c>
      <c r="G3467" t="inlineStr">
        <is>
          <t>FreeE2EMVNTJ9CR Agent</t>
        </is>
      </c>
      <c r="H3467" t="inlineStr"/>
      <c r="I3467" t="n">
        <v>3353</v>
      </c>
      <c r="J3467" t="inlineStr">
        <is>
          <t>/rosters</t>
        </is>
      </c>
    </row>
    <row r="3468">
      <c r="A3468" t="inlineStr">
        <is>
          <t>staging-c280304</t>
        </is>
      </c>
      <c r="B3468" t="inlineStr">
        <is>
          <t>superAdmin</t>
        </is>
      </c>
      <c r="C3468" t="inlineStr">
        <is>
          <t>/forms?purpose=season_registration</t>
        </is>
      </c>
      <c r="D3468" t="inlineStr">
        <is>
          <t>/forms</t>
        </is>
      </c>
      <c r="E3468" t="n">
        <v>200</v>
      </c>
      <c r="F3468" t="inlineStr">
        <is>
          <t>ok</t>
        </is>
      </c>
      <c r="G3468" t="inlineStr">
        <is>
          <t>Registration forms</t>
        </is>
      </c>
      <c r="H3468" t="inlineStr"/>
      <c r="I3468" t="n">
        <v>3208</v>
      </c>
      <c r="J3468" t="inlineStr">
        <is>
          <t>/forms</t>
        </is>
      </c>
    </row>
    <row r="3469">
      <c r="A3469" t="inlineStr">
        <is>
          <t>staging-c280304</t>
        </is>
      </c>
      <c r="B3469" t="inlineStr">
        <is>
          <t>superAdmin</t>
        </is>
      </c>
      <c r="C3469" t="inlineStr">
        <is>
          <t>/forms?purpose=role_profile</t>
        </is>
      </c>
      <c r="D3469" t="inlineStr">
        <is>
          <t>/forms</t>
        </is>
      </c>
      <c r="E3469" t="n">
        <v>200</v>
      </c>
      <c r="F3469" t="inlineStr">
        <is>
          <t>ok</t>
        </is>
      </c>
      <c r="G3469" t="inlineStr">
        <is>
          <t>Registration forms</t>
        </is>
      </c>
      <c r="H3469" t="inlineStr"/>
      <c r="I3469" t="n">
        <v>2731</v>
      </c>
      <c r="J3469" t="inlineStr">
        <is>
          <t>/forms</t>
        </is>
      </c>
    </row>
    <row r="3470">
      <c r="A3470" t="inlineStr">
        <is>
          <t>staging-c280304</t>
        </is>
      </c>
      <c r="B3470" t="inlineStr">
        <is>
          <t>superAdmin</t>
        </is>
      </c>
      <c r="C3470" t="inlineStr">
        <is>
          <t>/forms/01736a8d-1579-4708-96fa-6d8f2cef3071</t>
        </is>
      </c>
      <c r="D3470" t="inlineStr">
        <is>
          <t>/forms/:id</t>
        </is>
      </c>
      <c r="E3470" t="n">
        <v>200</v>
      </c>
      <c r="F3470" t="inlineStr">
        <is>
          <t>ok</t>
        </is>
      </c>
      <c r="G3470" t="inlineStr">
        <is>
          <t>E2EMVKJV8L3 Registration</t>
        </is>
      </c>
      <c r="H3470" t="inlineStr"/>
      <c r="I3470" t="n">
        <v>3044</v>
      </c>
      <c r="J3470" t="inlineStr">
        <is>
          <t>/forms</t>
        </is>
      </c>
    </row>
    <row r="3471">
      <c r="A3471" t="inlineStr">
        <is>
          <t>staging-c280304</t>
        </is>
      </c>
      <c r="B3471" t="inlineStr">
        <is>
          <t>superAdmin</t>
        </is>
      </c>
      <c r="C3471" t="inlineStr">
        <is>
          <t>/forms/022fdcda-fd9b-48f6-8a6f-22b370268b3e</t>
        </is>
      </c>
      <c r="D3471" t="inlineStr">
        <is>
          <t>/forms/:id</t>
        </is>
      </c>
      <c r="E3471" t="n">
        <v>200</v>
      </c>
      <c r="F3471" t="inlineStr">
        <is>
          <t>ok</t>
        </is>
      </c>
      <c r="G3471" t="inlineStr">
        <is>
          <t>E2EMVNBSNI6 Team Registration</t>
        </is>
      </c>
      <c r="H3471" t="inlineStr"/>
      <c r="I3471" t="n">
        <v>2911</v>
      </c>
      <c r="J3471" t="inlineStr">
        <is>
          <t>/forms</t>
        </is>
      </c>
    </row>
    <row r="3472">
      <c r="A3472" t="inlineStr">
        <is>
          <t>staging-c280304</t>
        </is>
      </c>
      <c r="B3472" t="inlineStr">
        <is>
          <t>superAdmin</t>
        </is>
      </c>
      <c r="C3472" t="inlineStr">
        <is>
          <t>/forms/0ab2ee5d-b558-4106-b94f-af9a52335db2</t>
        </is>
      </c>
      <c r="D3472" t="inlineStr">
        <is>
          <t>/forms/:id</t>
        </is>
      </c>
      <c r="E3472" t="n">
        <v>200</v>
      </c>
      <c r="F3472" t="inlineStr">
        <is>
          <t>ok</t>
        </is>
      </c>
      <c r="G3472" t="inlineStr">
        <is>
          <t>E2EMVMIBYXD Registration</t>
        </is>
      </c>
      <c r="H3472" t="inlineStr"/>
      <c r="I3472" t="n">
        <v>3151</v>
      </c>
      <c r="J3472" t="inlineStr">
        <is>
          <t>/forms</t>
        </is>
      </c>
    </row>
    <row r="3473">
      <c r="A3473" t="inlineStr">
        <is>
          <t>staging-c280304</t>
        </is>
      </c>
      <c r="B3473" t="inlineStr">
        <is>
          <t>superAdmin</t>
        </is>
      </c>
      <c r="C3473" t="inlineStr">
        <is>
          <t>/eligibility?status=eligible</t>
        </is>
      </c>
      <c r="D3473" t="inlineStr">
        <is>
          <t>/eligibility</t>
        </is>
      </c>
      <c r="E3473" t="n">
        <v>200</v>
      </c>
      <c r="F3473" t="inlineStr">
        <is>
          <t>ok</t>
        </is>
      </c>
      <c r="G3473" t="inlineStr">
        <is>
          <t>Eligibility</t>
        </is>
      </c>
      <c r="H3473" t="inlineStr"/>
      <c r="I3473" t="n">
        <v>2844</v>
      </c>
      <c r="J3473" t="inlineStr">
        <is>
          <t>/eligibility</t>
        </is>
      </c>
    </row>
    <row r="3474">
      <c r="A3474" t="inlineStr">
        <is>
          <t>staging-c280304</t>
        </is>
      </c>
      <c r="B3474" t="inlineStr">
        <is>
          <t>superAdmin</t>
        </is>
      </c>
      <c r="C3474" t="inlineStr">
        <is>
          <t>/eligibility?status=pending</t>
        </is>
      </c>
      <c r="D3474" t="inlineStr">
        <is>
          <t>/eligibility</t>
        </is>
      </c>
      <c r="E3474" t="n">
        <v>200</v>
      </c>
      <c r="F3474" t="inlineStr">
        <is>
          <t>ok</t>
        </is>
      </c>
      <c r="G3474" t="inlineStr">
        <is>
          <t>Eligibility</t>
        </is>
      </c>
      <c r="H3474" t="inlineStr"/>
      <c r="I3474" t="n">
        <v>2806</v>
      </c>
      <c r="J3474" t="inlineStr">
        <is>
          <t>/eligibility</t>
        </is>
      </c>
    </row>
    <row r="3475">
      <c r="A3475" t="inlineStr">
        <is>
          <t>staging-c280304</t>
        </is>
      </c>
      <c r="B3475" t="inlineStr">
        <is>
          <t>superAdmin</t>
        </is>
      </c>
      <c r="C3475" t="inlineStr">
        <is>
          <t>/documents/038bb902-bd8c-4e99-8d6a-8c2ccbdf498a</t>
        </is>
      </c>
      <c r="D3475" t="inlineStr">
        <is>
          <t>/documents/:id</t>
        </is>
      </c>
      <c r="E3475" t="n">
        <v>200</v>
      </c>
      <c r="F3475" t="inlineStr">
        <is>
          <t>ok</t>
        </is>
      </c>
      <c r="G3475" t="inlineStr">
        <is>
          <t>E2EMVMINS1L Liability waiver</t>
        </is>
      </c>
      <c r="H3475" t="inlineStr"/>
      <c r="I3475" t="n">
        <v>3164</v>
      </c>
      <c r="J3475" t="inlineStr">
        <is>
          <t>/documents</t>
        </is>
      </c>
    </row>
    <row r="3476">
      <c r="A3476" t="inlineStr">
        <is>
          <t>staging-c280304</t>
        </is>
      </c>
      <c r="B3476" t="inlineStr">
        <is>
          <t>superAdmin</t>
        </is>
      </c>
      <c r="C3476" t="inlineStr">
        <is>
          <t>/documents/06363115-7b25-479c-bc3c-1d23ea2bb477</t>
        </is>
      </c>
      <c r="D3476" t="inlineStr">
        <is>
          <t>/documents/:id</t>
        </is>
      </c>
      <c r="E3476" t="n">
        <v>200</v>
      </c>
      <c r="F3476" t="inlineStr">
        <is>
          <t>ok</t>
        </is>
      </c>
      <c r="G3476" t="inlineStr">
        <is>
          <t>E2EMVK7FOP8 Liability waiver</t>
        </is>
      </c>
      <c r="H3476" t="inlineStr"/>
      <c r="I3476" t="n">
        <v>2949</v>
      </c>
      <c r="J3476" t="inlineStr">
        <is>
          <t>/documents</t>
        </is>
      </c>
    </row>
    <row r="3477">
      <c r="A3477" t="inlineStr">
        <is>
          <t>staging-c280304</t>
        </is>
      </c>
      <c r="B3477" t="inlineStr">
        <is>
          <t>superAdmin</t>
        </is>
      </c>
      <c r="C3477" t="inlineStr">
        <is>
          <t>/documents/087acff3-dbce-4223-bbbe-fbb81ecde613</t>
        </is>
      </c>
      <c r="D3477" t="inlineStr">
        <is>
          <t>/documents/:id</t>
        </is>
      </c>
      <c r="E3477" t="n">
        <v>200</v>
      </c>
      <c r="F3477" t="inlineStr">
        <is>
          <t>ok</t>
        </is>
      </c>
      <c r="G3477" t="inlineStr">
        <is>
          <t>E2EMVK6YWSZ Liability waiver</t>
        </is>
      </c>
      <c r="H3477" t="inlineStr"/>
      <c r="I3477" t="n">
        <v>2950</v>
      </c>
      <c r="J3477" t="inlineStr">
        <is>
          <t>/documents</t>
        </is>
      </c>
    </row>
    <row r="3478">
      <c r="A3478" t="inlineStr">
        <is>
          <t>staging-c280304</t>
        </is>
      </c>
      <c r="B3478" t="inlineStr">
        <is>
          <t>superAdmin</t>
        </is>
      </c>
      <c r="C3478" t="inlineStr">
        <is>
          <t>/games/0dec4d47-9299-4cf8-a7be-ac23a4d4b796</t>
        </is>
      </c>
      <c r="D3478" t="inlineStr">
        <is>
          <t>/games/:id</t>
        </is>
      </c>
      <c r="E3478" t="n">
        <v>200</v>
      </c>
      <c r="F3478" t="inlineStr">
        <is>
          <t>ok</t>
        </is>
      </c>
      <c r="G3478" t="inlineStr">
        <is>
          <t>Game — SportsPulse</t>
        </is>
      </c>
      <c r="H3478" t="inlineStr"/>
      <c r="I3478" t="n">
        <v>2848</v>
      </c>
      <c r="J3478" t="inlineStr">
        <is>
          <t>/games</t>
        </is>
      </c>
    </row>
    <row r="3479">
      <c r="A3479" t="inlineStr">
        <is>
          <t>staging-c280304</t>
        </is>
      </c>
      <c r="B3479" t="inlineStr">
        <is>
          <t>superAdmin</t>
        </is>
      </c>
      <c r="C3479" t="inlineStr">
        <is>
          <t>/games/37861288-dd5f-4753-a0ce-3e46056d3e4d</t>
        </is>
      </c>
      <c r="D3479" t="inlineStr">
        <is>
          <t>/games/:id</t>
        </is>
      </c>
      <c r="E3479" t="n">
        <v>200</v>
      </c>
      <c r="F3479" t="inlineStr">
        <is>
          <t>ok</t>
        </is>
      </c>
      <c r="G3479" t="inlineStr">
        <is>
          <t>Game — SportsPulse</t>
        </is>
      </c>
      <c r="H3479" t="inlineStr"/>
      <c r="I3479" t="n">
        <v>2928</v>
      </c>
      <c r="J3479" t="inlineStr">
        <is>
          <t>/games</t>
        </is>
      </c>
    </row>
    <row r="3480">
      <c r="A3480" t="inlineStr">
        <is>
          <t>staging-c280304</t>
        </is>
      </c>
      <c r="B3480" t="inlineStr">
        <is>
          <t>superAdmin</t>
        </is>
      </c>
      <c r="C3480" t="inlineStr">
        <is>
          <t>/games/3e68142e-b4ec-4f4e-81b2-03481be81dcb</t>
        </is>
      </c>
      <c r="D3480" t="inlineStr">
        <is>
          <t>/games/:id</t>
        </is>
      </c>
      <c r="E3480" t="n">
        <v>200</v>
      </c>
      <c r="F3480" t="inlineStr">
        <is>
          <t>ok</t>
        </is>
      </c>
      <c r="G3480" t="inlineStr">
        <is>
          <t>Game — SportsPulse</t>
        </is>
      </c>
      <c r="H3480" t="inlineStr"/>
      <c r="I3480" t="n">
        <v>3019</v>
      </c>
      <c r="J3480" t="inlineStr">
        <is>
          <t>/games</t>
        </is>
      </c>
    </row>
    <row r="3481">
      <c r="A3481" t="inlineStr">
        <is>
          <t>staging-c280304</t>
        </is>
      </c>
      <c r="B3481" t="inlineStr">
        <is>
          <t>superAdmin</t>
        </is>
      </c>
      <c r="C3481" t="inlineStr">
        <is>
          <t>/game-events?eventType=assist</t>
        </is>
      </c>
      <c r="D3481" t="inlineStr">
        <is>
          <t>/game-events</t>
        </is>
      </c>
      <c r="E3481" t="n">
        <v>200</v>
      </c>
      <c r="F3481" t="inlineStr">
        <is>
          <t>ok</t>
        </is>
      </c>
      <c r="G3481" t="inlineStr">
        <is>
          <t>Game log</t>
        </is>
      </c>
      <c r="H3481" t="inlineStr"/>
      <c r="I3481" t="n">
        <v>3533</v>
      </c>
      <c r="J3481" t="inlineStr">
        <is>
          <t>/game-events</t>
        </is>
      </c>
    </row>
    <row r="3482">
      <c r="A3482" t="inlineStr">
        <is>
          <t>staging-c280304</t>
        </is>
      </c>
      <c r="B3482" t="inlineStr">
        <is>
          <t>superAdmin</t>
        </is>
      </c>
      <c r="C3482" t="inlineStr">
        <is>
          <t>/game-events?eventType=goal</t>
        </is>
      </c>
      <c r="D3482" t="inlineStr">
        <is>
          <t>/game-events</t>
        </is>
      </c>
      <c r="E3482" t="n">
        <v>200</v>
      </c>
      <c r="F3482" t="inlineStr">
        <is>
          <t>ok</t>
        </is>
      </c>
      <c r="G3482" t="inlineStr">
        <is>
          <t>Game log</t>
        </is>
      </c>
      <c r="H3482" t="inlineStr"/>
      <c r="I3482" t="n">
        <v>3670</v>
      </c>
      <c r="J3482" t="inlineStr">
        <is>
          <t>/game-events</t>
        </is>
      </c>
    </row>
    <row r="3483">
      <c r="A3483" t="inlineStr">
        <is>
          <t>staging-c280304</t>
        </is>
      </c>
      <c r="B3483" t="inlineStr">
        <is>
          <t>superAdmin</t>
        </is>
      </c>
      <c r="C3483" t="inlineStr">
        <is>
          <t>/stats?tab=lines</t>
        </is>
      </c>
      <c r="D3483" t="inlineStr">
        <is>
          <t>/stats</t>
        </is>
      </c>
      <c r="E3483" t="n">
        <v>200</v>
      </c>
      <c r="F3483" t="inlineStr">
        <is>
          <t>ok</t>
        </is>
      </c>
      <c r="G3483" t="inlineStr">
        <is>
          <t>Stats &amp; standings</t>
        </is>
      </c>
      <c r="H3483" t="inlineStr"/>
      <c r="I3483" t="n">
        <v>2934</v>
      </c>
      <c r="J3483" t="inlineStr">
        <is>
          <t>/stats</t>
        </is>
      </c>
    </row>
    <row r="3484">
      <c r="A3484" t="inlineStr">
        <is>
          <t>staging-c280304</t>
        </is>
      </c>
      <c r="B3484" t="inlineStr">
        <is>
          <t>superAdmin</t>
        </is>
      </c>
      <c r="C3484" t="inlineStr">
        <is>
          <t>/stats?tab=standings</t>
        </is>
      </c>
      <c r="D3484" t="inlineStr">
        <is>
          <t>/stats</t>
        </is>
      </c>
      <c r="E3484" t="n">
        <v>200</v>
      </c>
      <c r="F3484" t="inlineStr">
        <is>
          <t>ok</t>
        </is>
      </c>
      <c r="G3484" t="inlineStr">
        <is>
          <t>Stats &amp; standings</t>
        </is>
      </c>
      <c r="H3484" t="inlineStr"/>
      <c r="I3484" t="n">
        <v>2564</v>
      </c>
      <c r="J3484" t="inlineStr">
        <is>
          <t>/stats</t>
        </is>
      </c>
    </row>
    <row r="3485">
      <c r="A3485" t="inlineStr">
        <is>
          <t>staging-c280304</t>
        </is>
      </c>
      <c r="B3485" t="inlineStr">
        <is>
          <t>superAdmin</t>
        </is>
      </c>
      <c r="C3485" t="inlineStr">
        <is>
          <t>/users/0232b2bb-0386-48d6-8736-42a8cb5e0e0d</t>
        </is>
      </c>
      <c r="D3485" t="inlineStr">
        <is>
          <t>/users/:id</t>
        </is>
      </c>
      <c r="E3485" t="n">
        <v>200</v>
      </c>
      <c r="F3485" t="inlineStr">
        <is>
          <t>ok</t>
        </is>
      </c>
      <c r="G3485" t="inlineStr">
        <is>
          <t>FreeE2EMVKRXSNH Agent</t>
        </is>
      </c>
      <c r="H3485" t="inlineStr"/>
      <c r="I3485" t="n">
        <v>3271</v>
      </c>
      <c r="J3485" t="inlineStr">
        <is>
          <t>/users</t>
        </is>
      </c>
    </row>
    <row r="3486">
      <c r="A3486" t="inlineStr">
        <is>
          <t>staging-c280304</t>
        </is>
      </c>
      <c r="B3486" t="inlineStr">
        <is>
          <t>superAdmin</t>
        </is>
      </c>
      <c r="C3486" t="inlineStr">
        <is>
          <t>/users/03a05d7c-c115-4e1f-b896-80e42c2a1820</t>
        </is>
      </c>
      <c r="D3486" t="inlineStr">
        <is>
          <t>/users/:id</t>
        </is>
      </c>
      <c r="E3486" t="n">
        <v>200</v>
      </c>
      <c r="F3486" t="inlineStr">
        <is>
          <t>ok</t>
        </is>
      </c>
      <c r="G3486" t="inlineStr">
        <is>
          <t>OA E2EMVMKW4MD</t>
        </is>
      </c>
      <c r="H3486" t="inlineStr"/>
      <c r="I3486" t="n">
        <v>3200</v>
      </c>
      <c r="J3486" t="inlineStr">
        <is>
          <t>/users</t>
        </is>
      </c>
    </row>
    <row r="3487">
      <c r="A3487" t="inlineStr">
        <is>
          <t>staging-c280304</t>
        </is>
      </c>
      <c r="B3487" t="inlineStr">
        <is>
          <t>superAdmin</t>
        </is>
      </c>
      <c r="C3487" t="inlineStr">
        <is>
          <t>/users/04beef01-09d6-413c-96be-7bab82d60e2e</t>
        </is>
      </c>
      <c r="D3487" t="inlineStr">
        <is>
          <t>/users/:id</t>
        </is>
      </c>
      <c r="E3487" t="n">
        <v>200</v>
      </c>
      <c r="F3487" t="inlineStr">
        <is>
          <t>ok</t>
        </is>
      </c>
      <c r="G3487" t="inlineStr">
        <is>
          <t>Ada E2EMVK956FYAdult</t>
        </is>
      </c>
      <c r="H3487" t="inlineStr"/>
      <c r="I3487" t="n">
        <v>3140</v>
      </c>
      <c r="J3487" t="inlineStr">
        <is>
          <t>/users</t>
        </is>
      </c>
    </row>
    <row r="3488">
      <c r="A3488" t="inlineStr">
        <is>
          <t>staging-c280304</t>
        </is>
      </c>
      <c r="B3488" t="inlineStr">
        <is>
          <t>superAdmin</t>
        </is>
      </c>
      <c r="C3488" t="inlineStr">
        <is>
          <t>/roles/0c761ad3-c2e9-43a9-8039-6ad2559725f6</t>
        </is>
      </c>
      <c r="D3488" t="inlineStr">
        <is>
          <t>/roles/:id</t>
        </is>
      </c>
      <c r="E3488" t="n">
        <v>200</v>
      </c>
      <c r="F3488" t="inlineStr">
        <is>
          <t>ok</t>
        </is>
      </c>
      <c r="G3488" t="inlineStr">
        <is>
          <t>Super Admin</t>
        </is>
      </c>
      <c r="H3488" t="inlineStr"/>
      <c r="I3488" t="n">
        <v>3133</v>
      </c>
      <c r="J3488" t="inlineStr">
        <is>
          <t>/roles</t>
        </is>
      </c>
    </row>
    <row r="3489">
      <c r="A3489" t="inlineStr">
        <is>
          <t>staging-c280304</t>
        </is>
      </c>
      <c r="B3489" t="inlineStr">
        <is>
          <t>superAdmin</t>
        </is>
      </c>
      <c r="C3489" t="inlineStr">
        <is>
          <t>/roles/cf7ee09a-df98-4a14-8ccc-3ff15c3acad0</t>
        </is>
      </c>
      <c r="D3489" t="inlineStr">
        <is>
          <t>/roles/:id</t>
        </is>
      </c>
      <c r="E3489" t="n">
        <v>200</v>
      </c>
      <c r="F3489" t="inlineStr">
        <is>
          <t>ok</t>
        </is>
      </c>
      <c r="G3489" t="inlineStr">
        <is>
          <t>Org Admin</t>
        </is>
      </c>
      <c r="H3489" t="inlineStr"/>
      <c r="I3489" t="n">
        <v>3087</v>
      </c>
      <c r="J3489" t="inlineStr">
        <is>
          <t>/roles</t>
        </is>
      </c>
    </row>
    <row r="3490">
      <c r="A3490" t="inlineStr">
        <is>
          <t>staging-c280304</t>
        </is>
      </c>
      <c r="B3490" t="inlineStr">
        <is>
          <t>superAdmin</t>
        </is>
      </c>
      <c r="C3490" t="inlineStr">
        <is>
          <t>/roles/9679130f-1e50-4fd2-92f8-1bb277175508</t>
        </is>
      </c>
      <c r="D3490" t="inlineStr">
        <is>
          <t>/roles/:id</t>
        </is>
      </c>
      <c r="E3490" t="n">
        <v>200</v>
      </c>
      <c r="F3490" t="inlineStr">
        <is>
          <t>ok</t>
        </is>
      </c>
      <c r="G3490" t="inlineStr">
        <is>
          <t>League Admin</t>
        </is>
      </c>
      <c r="H3490" t="inlineStr"/>
      <c r="I3490" t="n">
        <v>2969</v>
      </c>
      <c r="J3490" t="inlineStr">
        <is>
          <t>/roles</t>
        </is>
      </c>
    </row>
    <row r="3491">
      <c r="A3491" t="inlineStr">
        <is>
          <t>staging-c280304</t>
        </is>
      </c>
      <c r="B3491" t="inlineStr">
        <is>
          <t>superAdmin</t>
        </is>
      </c>
      <c r="C3491" t="inlineStr">
        <is>
          <t>/finance/create</t>
        </is>
      </c>
      <c r="D3491" t="inlineStr">
        <is>
          <t>/finance/create</t>
        </is>
      </c>
      <c r="E3491" t="n">
        <v>200</v>
      </c>
      <c r="F3491" t="inlineStr">
        <is>
          <t>ok</t>
        </is>
      </c>
      <c r="G3491" t="inlineStr">
        <is>
          <t>New invoice</t>
        </is>
      </c>
      <c r="H3491" t="inlineStr"/>
      <c r="I3491" t="n">
        <v>6061</v>
      </c>
      <c r="J3491" t="inlineStr">
        <is>
          <t>/finance</t>
        </is>
      </c>
    </row>
    <row r="3492">
      <c r="A3492" t="inlineStr">
        <is>
          <t>staging-c280304</t>
        </is>
      </c>
      <c r="B3492" t="inlineStr">
        <is>
          <t>superAdmin</t>
        </is>
      </c>
      <c r="C3492" t="inlineStr">
        <is>
          <t>/finance/cce5f431-bf16-444a-b946-2902feff67bb</t>
        </is>
      </c>
      <c r="D3492" t="inlineStr">
        <is>
          <t>/finance/:id</t>
        </is>
      </c>
      <c r="E3492" t="n">
        <v>200</v>
      </c>
      <c r="F3492" t="inlineStr">
        <is>
          <t>ok</t>
        </is>
      </c>
      <c r="G3492" t="inlineStr">
        <is>
          <t>staging-player@sportspulse.us· TEAM</t>
        </is>
      </c>
      <c r="H3492" t="inlineStr"/>
      <c r="I3492" t="n">
        <v>3105</v>
      </c>
      <c r="J3492" t="inlineStr">
        <is>
          <t>/finance</t>
        </is>
      </c>
    </row>
    <row r="3493">
      <c r="A3493" t="inlineStr">
        <is>
          <t>staging-c280304</t>
        </is>
      </c>
      <c r="B3493" t="inlineStr">
        <is>
          <t>superAdmin</t>
        </is>
      </c>
      <c r="C3493" t="inlineStr">
        <is>
          <t>/finance/ac6c7c9b-226f-4983-be78-063e8316f52b</t>
        </is>
      </c>
      <c r="D3493" t="inlineStr">
        <is>
          <t>/finance/:id</t>
        </is>
      </c>
      <c r="E3493" t="n">
        <v>200</v>
      </c>
      <c r="F3493" t="inlineStr">
        <is>
          <t>ok</t>
        </is>
      </c>
      <c r="G3493" t="inlineStr">
        <is>
          <t>staging-e2e+e2emvkjv8m1-fa@sportspulse.us· TEAM</t>
        </is>
      </c>
      <c r="H3493" t="inlineStr"/>
      <c r="I3493" t="n">
        <v>2609</v>
      </c>
      <c r="J3493" t="inlineStr">
        <is>
          <t>/finance</t>
        </is>
      </c>
    </row>
    <row r="3494">
      <c r="A3494" t="inlineStr">
        <is>
          <t>staging-c280304</t>
        </is>
      </c>
      <c r="B3494" t="inlineStr">
        <is>
          <t>superAdmin</t>
        </is>
      </c>
      <c r="C3494" t="inlineStr">
        <is>
          <t>/finance/c92c702d-612a-411e-98e8-e14e896ff722</t>
        </is>
      </c>
      <c r="D3494" t="inlineStr">
        <is>
          <t>/finance/:id</t>
        </is>
      </c>
      <c r="E3494" t="n">
        <v>200</v>
      </c>
      <c r="F3494" t="inlineStr">
        <is>
          <t>ok</t>
        </is>
      </c>
      <c r="G3494" t="inlineStr">
        <is>
          <t>staging-e2e+e2emvntj9cr-plain@sportspulse.us· TEAM</t>
        </is>
      </c>
      <c r="H3494" t="inlineStr"/>
      <c r="I3494" t="n">
        <v>2814</v>
      </c>
      <c r="J3494" t="inlineStr">
        <is>
          <t>/finance</t>
        </is>
      </c>
    </row>
    <row r="3495">
      <c r="A3495" t="inlineStr">
        <is>
          <t>staging-c280304</t>
        </is>
      </c>
      <c r="B3495" t="inlineStr">
        <is>
          <t>superAdmin</t>
        </is>
      </c>
      <c r="C3495" t="inlineStr">
        <is>
          <t>/payments?tab=ar</t>
        </is>
      </c>
      <c r="D3495" t="inlineStr">
        <is>
          <t>/payments</t>
        </is>
      </c>
      <c r="E3495" t="n">
        <v>200</v>
      </c>
      <c r="F3495" t="inlineStr">
        <is>
          <t>ok</t>
        </is>
      </c>
      <c r="G3495" t="inlineStr">
        <is>
          <t>Payment &amp; invoicing — SportsPulse</t>
        </is>
      </c>
      <c r="H3495" t="inlineStr"/>
      <c r="I3495" t="n">
        <v>2744</v>
      </c>
      <c r="J3495" t="inlineStr">
        <is>
          <t>/payments</t>
        </is>
      </c>
    </row>
    <row r="3496">
      <c r="A3496" t="inlineStr">
        <is>
          <t>staging-c280304</t>
        </is>
      </c>
      <c r="B3496" t="inlineStr">
        <is>
          <t>superAdmin</t>
        </is>
      </c>
      <c r="C3496" t="inlineStr">
        <is>
          <t>/payments?tab=invoice</t>
        </is>
      </c>
      <c r="D3496" t="inlineStr">
        <is>
          <t>/payments</t>
        </is>
      </c>
      <c r="E3496" t="n">
        <v>200</v>
      </c>
      <c r="F3496" t="inlineStr">
        <is>
          <t>ok</t>
        </is>
      </c>
      <c r="G3496" t="inlineStr">
        <is>
          <t>Payment &amp; invoicing — SportsPulse</t>
        </is>
      </c>
      <c r="H3496" t="inlineStr"/>
      <c r="I3496" t="n">
        <v>2691</v>
      </c>
      <c r="J3496" t="inlineStr">
        <is>
          <t>/payments</t>
        </is>
      </c>
    </row>
    <row r="3497">
      <c r="A3497" t="inlineStr">
        <is>
          <t>staging-c280304</t>
        </is>
      </c>
      <c r="B3497" t="inlineStr">
        <is>
          <t>superAdmin</t>
        </is>
      </c>
      <c r="C3497" t="inlineStr">
        <is>
          <t>/communications/templates</t>
        </is>
      </c>
      <c r="D3497" t="inlineStr">
        <is>
          <t>/communications/templates</t>
        </is>
      </c>
      <c r="E3497" t="n">
        <v>200</v>
      </c>
      <c r="F3497" t="inlineStr">
        <is>
          <t>ok</t>
        </is>
      </c>
      <c r="G3497" t="inlineStr">
        <is>
          <t>Notification templates</t>
        </is>
      </c>
      <c r="H3497" t="inlineStr"/>
      <c r="I3497" t="n">
        <v>2731</v>
      </c>
      <c r="J3497" t="inlineStr">
        <is>
          <t>/communications</t>
        </is>
      </c>
    </row>
    <row r="3498">
      <c r="A3498" t="inlineStr">
        <is>
          <t>staging-c280304</t>
        </is>
      </c>
      <c r="B3498" t="inlineStr">
        <is>
          <t>superAdmin</t>
        </is>
      </c>
      <c r="C3498" t="inlineStr">
        <is>
          <t>/communications?status=queued</t>
        </is>
      </c>
      <c r="D3498" t="inlineStr">
        <is>
          <t>/communications</t>
        </is>
      </c>
      <c r="E3498" t="n">
        <v>200</v>
      </c>
      <c r="F3498" t="inlineStr">
        <is>
          <t>ok</t>
        </is>
      </c>
      <c r="G3498" t="inlineStr">
        <is>
          <t>Messages</t>
        </is>
      </c>
      <c r="H3498" t="inlineStr"/>
      <c r="I3498" t="n">
        <v>2895</v>
      </c>
      <c r="J3498" t="inlineStr">
        <is>
          <t>/communications</t>
        </is>
      </c>
    </row>
    <row r="3499">
      <c r="A3499" t="inlineStr">
        <is>
          <t>staging-c280304</t>
        </is>
      </c>
      <c r="B3499" t="inlineStr">
        <is>
          <t>superAdmin</t>
        </is>
      </c>
      <c r="C3499" t="inlineStr">
        <is>
          <t>/communications?status=sending</t>
        </is>
      </c>
      <c r="D3499" t="inlineStr">
        <is>
          <t>/communications</t>
        </is>
      </c>
      <c r="E3499" t="n">
        <v>200</v>
      </c>
      <c r="F3499" t="inlineStr">
        <is>
          <t>ok</t>
        </is>
      </c>
      <c r="G3499" t="inlineStr">
        <is>
          <t>Messages</t>
        </is>
      </c>
      <c r="H3499" t="inlineStr"/>
      <c r="I3499" t="n">
        <v>2744</v>
      </c>
      <c r="J3499" t="inlineStr">
        <is>
          <t>/communications</t>
        </is>
      </c>
    </row>
    <row r="3500">
      <c r="A3500" t="inlineStr">
        <is>
          <t>staging-c280304</t>
        </is>
      </c>
      <c r="B3500" t="inlineStr">
        <is>
          <t>superAdmin</t>
        </is>
      </c>
      <c r="C3500" t="inlineStr">
        <is>
          <t>/audit?resourceType=accept</t>
        </is>
      </c>
      <c r="D3500" t="inlineStr">
        <is>
          <t>/audit</t>
        </is>
      </c>
      <c r="E3500" t="n">
        <v>200</v>
      </c>
      <c r="F3500" t="inlineStr">
        <is>
          <t>ok</t>
        </is>
      </c>
      <c r="G3500" t="inlineStr">
        <is>
          <t>Activity log</t>
        </is>
      </c>
      <c r="H3500" t="inlineStr"/>
      <c r="I3500" t="n">
        <v>2655</v>
      </c>
      <c r="J3500" t="inlineStr">
        <is>
          <t>/audit</t>
        </is>
      </c>
    </row>
    <row r="3501">
      <c r="A3501" t="inlineStr">
        <is>
          <t>staging-c280304</t>
        </is>
      </c>
      <c r="B3501" t="inlineStr">
        <is>
          <t>superAdmin</t>
        </is>
      </c>
      <c r="C3501" t="inlineStr">
        <is>
          <t>/audit?resourceType=apply</t>
        </is>
      </c>
      <c r="D3501" t="inlineStr">
        <is>
          <t>/audit</t>
        </is>
      </c>
      <c r="E3501" t="n">
        <v>200</v>
      </c>
      <c r="F3501" t="inlineStr">
        <is>
          <t>ok</t>
        </is>
      </c>
      <c r="G3501" t="inlineStr">
        <is>
          <t>Activity log</t>
        </is>
      </c>
      <c r="H3501" t="inlineStr"/>
      <c r="I3501" t="n">
        <v>2853</v>
      </c>
      <c r="J3501" t="inlineStr">
        <is>
          <t>/audit</t>
        </is>
      </c>
    </row>
    <row r="3502">
      <c r="A3502" t="inlineStr">
        <is>
          <t>staging-c280304</t>
        </is>
      </c>
      <c r="B3502" t="inlineStr">
        <is>
          <t>superAdmin</t>
        </is>
      </c>
      <c r="C3502" t="inlineStr">
        <is>
          <t>/audit/4ca97809-7b95-4745-ab99-821ad0943a52</t>
        </is>
      </c>
      <c r="D3502" t="inlineStr">
        <is>
          <t>/audit/:id</t>
        </is>
      </c>
      <c r="E3502" t="n">
        <v>200</v>
      </c>
      <c r="F3502" t="inlineStr">
        <is>
          <t>ok</t>
        </is>
      </c>
      <c r="G3502" t="inlineStr">
        <is>
          <t>leagues.status</t>
        </is>
      </c>
      <c r="H3502" t="inlineStr"/>
      <c r="I3502" t="n">
        <v>2858</v>
      </c>
      <c r="J3502" t="inlineStr">
        <is>
          <t>/audit</t>
        </is>
      </c>
    </row>
    <row r="3503">
      <c r="A3503" t="inlineStr">
        <is>
          <t>staging-c280304</t>
        </is>
      </c>
      <c r="B3503" t="inlineStr">
        <is>
          <t>superAdmin</t>
        </is>
      </c>
      <c r="C3503" t="inlineStr">
        <is>
          <t>/audit/78f5323a-d8f9-48bd-b75d-25639dc304b4</t>
        </is>
      </c>
      <c r="D3503" t="inlineStr">
        <is>
          <t>/audit/:id</t>
        </is>
      </c>
      <c r="E3503" t="n">
        <v>200</v>
      </c>
      <c r="F3503" t="inlineStr">
        <is>
          <t>ok</t>
        </is>
      </c>
      <c r="G3503" t="inlineStr">
        <is>
          <t>divisions.create</t>
        </is>
      </c>
      <c r="H3503" t="inlineStr"/>
      <c r="I3503" t="n">
        <v>2817</v>
      </c>
      <c r="J3503" t="inlineStr">
        <is>
          <t>/audit</t>
        </is>
      </c>
    </row>
    <row r="3504">
      <c r="A3504" t="inlineStr">
        <is>
          <t>staging-c280304</t>
        </is>
      </c>
      <c r="B3504" t="inlineStr">
        <is>
          <t>superAdmin</t>
        </is>
      </c>
      <c r="C3504" t="inlineStr">
        <is>
          <t>/audit/b5ff0926-ec80-4a11-977a-789e0af6a3d0</t>
        </is>
      </c>
      <c r="D3504" t="inlineStr">
        <is>
          <t>/audit/:id</t>
        </is>
      </c>
      <c r="E3504" t="n">
        <v>200</v>
      </c>
      <c r="F3504" t="inlineStr">
        <is>
          <t>ok</t>
        </is>
      </c>
      <c r="G3504" t="inlineStr">
        <is>
          <t>seasons.create</t>
        </is>
      </c>
      <c r="H3504" t="inlineStr"/>
      <c r="I3504" t="n">
        <v>2983</v>
      </c>
      <c r="J3504" t="inlineStr">
        <is>
          <t>/audit</t>
        </is>
      </c>
    </row>
    <row r="3505">
      <c r="A3505" t="inlineStr">
        <is>
          <t>staging-c280304</t>
        </is>
      </c>
      <c r="B3505" t="inlineStr">
        <is>
          <t>superAdmin</t>
        </is>
      </c>
      <c r="C3505" t="inlineStr">
        <is>
          <t>/admin?tab=health</t>
        </is>
      </c>
      <c r="D3505" t="inlineStr">
        <is>
          <t>/admin</t>
        </is>
      </c>
      <c r="E3505" t="n">
        <v>200</v>
      </c>
      <c r="F3505" t="inlineStr">
        <is>
          <t>ok</t>
        </is>
      </c>
      <c r="G3505" t="inlineStr">
        <is>
          <t>Platform settings</t>
        </is>
      </c>
      <c r="H3505" t="inlineStr"/>
      <c r="I3505" t="n">
        <v>2548</v>
      </c>
      <c r="J3505" t="inlineStr">
        <is>
          <t>/admin</t>
        </is>
      </c>
    </row>
    <row r="3506">
      <c r="A3506" t="inlineStr">
        <is>
          <t>staging-c280304</t>
        </is>
      </c>
      <c r="B3506" t="inlineStr">
        <is>
          <t>superAdmin</t>
        </is>
      </c>
      <c r="C3506" t="inlineStr">
        <is>
          <t>/admin?tab=settings</t>
        </is>
      </c>
      <c r="D3506" t="inlineStr">
        <is>
          <t>/admin</t>
        </is>
      </c>
      <c r="E3506" t="n">
        <v>200</v>
      </c>
      <c r="F3506" t="inlineStr">
        <is>
          <t>ok</t>
        </is>
      </c>
      <c r="G3506" t="inlineStr">
        <is>
          <t>Platform settings</t>
        </is>
      </c>
      <c r="H3506" t="inlineStr"/>
      <c r="I3506" t="n">
        <v>3003</v>
      </c>
      <c r="J3506" t="inlineStr">
        <is>
          <t>/admin</t>
        </is>
      </c>
    </row>
    <row r="3507">
      <c r="A3507" t="inlineStr">
        <is>
          <t>staging-c280304</t>
        </is>
      </c>
      <c r="B3507" t="inlineStr">
        <is>
          <t>superAdmin</t>
        </is>
      </c>
      <c r="C3507" t="inlineStr">
        <is>
          <t>/divisions?seasonId=922061b1-3ad4-47d9-9223-88d8271b0251</t>
        </is>
      </c>
      <c r="D3507" t="inlineStr">
        <is>
          <t>/divisions</t>
        </is>
      </c>
      <c r="E3507" t="n">
        <v>200</v>
      </c>
      <c r="F3507" t="inlineStr">
        <is>
          <t>ok</t>
        </is>
      </c>
      <c r="G3507" t="inlineStr">
        <is>
          <t>Divisions</t>
        </is>
      </c>
      <c r="H3507" t="inlineStr"/>
      <c r="I3507" t="n">
        <v>2906</v>
      </c>
      <c r="J3507" t="inlineStr">
        <is>
          <t>/seasons/922061b1-3ad4-47d9-9223-88d8271b0251</t>
        </is>
      </c>
    </row>
    <row r="3508">
      <c r="A3508" t="inlineStr">
        <is>
          <t>staging-c280304</t>
        </is>
      </c>
      <c r="B3508" t="inlineStr">
        <is>
          <t>superAdmin</t>
        </is>
      </c>
      <c r="C3508" t="inlineStr">
        <is>
          <t>/divisions?seasonId=970dd917-48cb-4068-9521-14ccff5a853a</t>
        </is>
      </c>
      <c r="D3508" t="inlineStr">
        <is>
          <t>/divisions</t>
        </is>
      </c>
      <c r="E3508" t="n">
        <v>200</v>
      </c>
      <c r="F3508" t="inlineStr">
        <is>
          <t>ok</t>
        </is>
      </c>
      <c r="G3508" t="inlineStr">
        <is>
          <t>Divisions</t>
        </is>
      </c>
      <c r="H3508" t="inlineStr"/>
      <c r="I3508" t="n">
        <v>2731</v>
      </c>
      <c r="J3508" t="inlineStr">
        <is>
          <t>/seasons/970dd917-48cb-4068-9521-14ccff5a853a</t>
        </is>
      </c>
    </row>
    <row r="3509">
      <c r="A3509" t="inlineStr">
        <is>
          <t>staging-c280304</t>
        </is>
      </c>
      <c r="B3509" t="inlineStr">
        <is>
          <t>superAdmin</t>
        </is>
      </c>
      <c r="C3509" t="inlineStr">
        <is>
          <t>/registrations?orgId=0e92a59c-8d62-4ab1-ad60-4f5347ae7d5f</t>
        </is>
      </c>
      <c r="D3509" t="inlineStr">
        <is>
          <t>/registrations</t>
        </is>
      </c>
      <c r="E3509" t="n">
        <v>200</v>
      </c>
      <c r="F3509" t="inlineStr">
        <is>
          <t>ok</t>
        </is>
      </c>
      <c r="G3509" t="inlineStr">
        <is>
          <t>Registrations</t>
        </is>
      </c>
      <c r="H3509" t="inlineStr"/>
      <c r="I3509" t="n">
        <v>3114</v>
      </c>
      <c r="J3509" t="inlineStr">
        <is>
          <t>/organizations/0e92a59c-8d62-4ab1-ad60-4f5347ae7d5f</t>
        </is>
      </c>
    </row>
    <row r="3510">
      <c r="A3510" t="inlineStr">
        <is>
          <t>staging-c280304</t>
        </is>
      </c>
      <c r="B3510" t="inlineStr">
        <is>
          <t>superAdmin</t>
        </is>
      </c>
      <c r="C3510" t="inlineStr">
        <is>
          <t>/registrations?orgId=0f3c6e47-3bad-4604-82d9-2daad4514222</t>
        </is>
      </c>
      <c r="D3510" t="inlineStr">
        <is>
          <t>/registrations</t>
        </is>
      </c>
      <c r="E3510" t="n">
        <v>200</v>
      </c>
      <c r="F3510" t="inlineStr">
        <is>
          <t>ok</t>
        </is>
      </c>
      <c r="G3510" t="inlineStr">
        <is>
          <t>Registrations</t>
        </is>
      </c>
      <c r="H3510" t="inlineStr"/>
      <c r="I3510" t="n">
        <v>2969</v>
      </c>
      <c r="J3510" t="inlineStr">
        <is>
          <t>/organizations/0f3c6e47-3bad-4604-82d9-2daad4514222</t>
        </is>
      </c>
    </row>
    <row r="3511">
      <c r="A3511" t="inlineStr">
        <is>
          <t>staging-c280304</t>
        </is>
      </c>
      <c r="B3511" t="inlineStr">
        <is>
          <t>superAdmin</t>
        </is>
      </c>
      <c r="C3511" t="inlineStr">
        <is>
          <t>/seasons?leagueId=03051ce3-052f-47a1-a598-50b8b0f79104</t>
        </is>
      </c>
      <c r="D3511" t="inlineStr">
        <is>
          <t>/seasons</t>
        </is>
      </c>
      <c r="E3511" t="n">
        <v>200</v>
      </c>
      <c r="F3511" t="inlineStr">
        <is>
          <t>ok</t>
        </is>
      </c>
      <c r="G3511" t="inlineStr">
        <is>
          <t>Seasons</t>
        </is>
      </c>
      <c r="H3511" t="inlineStr"/>
      <c r="I3511" t="n">
        <v>2734</v>
      </c>
      <c r="J3511" t="inlineStr">
        <is>
          <t>/leagues/03051ce3-052f-47a1-a598-50b8b0f79104</t>
        </is>
      </c>
    </row>
    <row r="3512">
      <c r="A3512" t="inlineStr">
        <is>
          <t>staging-c280304</t>
        </is>
      </c>
      <c r="B3512" t="inlineStr">
        <is>
          <t>superAdmin</t>
        </is>
      </c>
      <c r="C3512" t="inlineStr">
        <is>
          <t>/seasons?leagueId=074f4431-2dd6-4441-8f49-243593dea044</t>
        </is>
      </c>
      <c r="D3512" t="inlineStr">
        <is>
          <t>/seasons</t>
        </is>
      </c>
      <c r="E3512" t="n">
        <v>200</v>
      </c>
      <c r="F3512" t="inlineStr">
        <is>
          <t>ok</t>
        </is>
      </c>
      <c r="G3512" t="inlineStr">
        <is>
          <t>Seasons</t>
        </is>
      </c>
      <c r="H3512" t="inlineStr"/>
      <c r="I3512" t="n">
        <v>2540</v>
      </c>
      <c r="J3512" t="inlineStr">
        <is>
          <t>/leagues/074f4431-2dd6-4441-8f49-243593dea044</t>
        </is>
      </c>
    </row>
    <row r="3513">
      <c r="A3513" t="inlineStr">
        <is>
          <t>staging-c280304</t>
        </is>
      </c>
      <c r="B3513" t="inlineStr">
        <is>
          <t>superAdmin</t>
        </is>
      </c>
      <c r="C3513" t="inlineStr">
        <is>
          <t>/seasons/7557a61d-f23e-4d99-a353-138961f756f1/applications</t>
        </is>
      </c>
      <c r="D3513" t="inlineStr">
        <is>
          <t>/seasons/:id/applications</t>
        </is>
      </c>
      <c r="E3513" t="n">
        <v>200</v>
      </c>
      <c r="F3513" t="inlineStr">
        <is>
          <t>ok</t>
        </is>
      </c>
      <c r="G3513" t="inlineStr">
        <is>
          <t>Team applications</t>
        </is>
      </c>
      <c r="H3513" t="inlineStr"/>
      <c r="I3513" t="n">
        <v>2706</v>
      </c>
      <c r="J3513" t="inlineStr">
        <is>
          <t>/divisions/0145d0e1-c5da-4112-8c86-7fefd20e8077</t>
        </is>
      </c>
    </row>
    <row r="3514">
      <c r="A3514" t="inlineStr">
        <is>
          <t>staging-c280304</t>
        </is>
      </c>
      <c r="B3514" t="inlineStr">
        <is>
          <t>superAdmin</t>
        </is>
      </c>
      <c r="C3514" t="inlineStr">
        <is>
          <t>/seasons/970dd917-48cb-4068-9521-14ccff5a853a/applications</t>
        </is>
      </c>
      <c r="D3514" t="inlineStr">
        <is>
          <t>/seasons/:id/applications</t>
        </is>
      </c>
      <c r="E3514" t="n">
        <v>200</v>
      </c>
      <c r="F3514" t="inlineStr">
        <is>
          <t>ok</t>
        </is>
      </c>
      <c r="G3514" t="inlineStr">
        <is>
          <t>Team applications</t>
        </is>
      </c>
      <c r="H3514" t="inlineStr"/>
      <c r="I3514" t="n">
        <v>2731</v>
      </c>
      <c r="J3514" t="inlineStr">
        <is>
          <t>/divisions/018295ee-ee76-403e-9bac-dcdf2b0fcc7a</t>
        </is>
      </c>
    </row>
    <row r="3515">
      <c r="A3515" t="inlineStr">
        <is>
          <t>staging-c280304</t>
        </is>
      </c>
      <c r="B3515" t="inlineStr">
        <is>
          <t>superAdmin</t>
        </is>
      </c>
      <c r="C3515" t="inlineStr">
        <is>
          <t>/seasons/5de9f84f-6159-4eb8-a702-680321cd28d8/applications</t>
        </is>
      </c>
      <c r="D3515" t="inlineStr">
        <is>
          <t>/seasons/:id/applications</t>
        </is>
      </c>
      <c r="E3515" t="n">
        <v>200</v>
      </c>
      <c r="F3515" t="inlineStr">
        <is>
          <t>ok</t>
        </is>
      </c>
      <c r="G3515" t="inlineStr">
        <is>
          <t>Team applications</t>
        </is>
      </c>
      <c r="H3515" t="inlineStr"/>
      <c r="I3515" t="n">
        <v>2725</v>
      </c>
      <c r="J3515" t="inlineStr">
        <is>
          <t>/divisions/019419fb-c1ed-48c7-861c-db547f79b01e</t>
        </is>
      </c>
    </row>
    <row r="3516">
      <c r="A3516" t="inlineStr">
        <is>
          <t>staging-c280304</t>
        </is>
      </c>
      <c r="B3516" t="inlineStr">
        <is>
          <t>superAdmin</t>
        </is>
      </c>
      <c r="C3516" t="inlineStr">
        <is>
          <t>/scheduling/0011ad49-bcdc-4214-ac95-6a77c53d3f46/rinks</t>
        </is>
      </c>
      <c r="D3516" t="inlineStr">
        <is>
          <t>/scheduling/:id/rinks</t>
        </is>
      </c>
      <c r="E3516" t="n">
        <v>200</v>
      </c>
      <c r="F3516" t="inlineStr">
        <is>
          <t>ok</t>
        </is>
      </c>
      <c r="G3516" t="inlineStr">
        <is>
          <t>Notifications · E2EMVK85UUY Season</t>
        </is>
      </c>
      <c r="H3516" t="inlineStr"/>
      <c r="I3516" t="n">
        <v>3256</v>
      </c>
      <c r="J3516" t="inlineStr">
        <is>
          <t>/scheduling/0011ad49-bcdc-4214-ac95-6a77c53d3f46/generate</t>
        </is>
      </c>
    </row>
    <row r="3517">
      <c r="A3517" t="inlineStr">
        <is>
          <t>staging-c280304</t>
        </is>
      </c>
      <c r="B3517" t="inlineStr">
        <is>
          <t>superAdmin</t>
        </is>
      </c>
      <c r="C3517" t="inlineStr">
        <is>
          <t>/scheduling/0011ad49-bcdc-4214-ac95-6a77c53d3f46/parity</t>
        </is>
      </c>
      <c r="D3517" t="inlineStr">
        <is>
          <t>/scheduling/:id/parity</t>
        </is>
      </c>
      <c r="E3517" t="n">
        <v>200</v>
      </c>
      <c r="F3517" t="inlineStr">
        <is>
          <t>ok</t>
        </is>
      </c>
      <c r="G3517" t="inlineStr">
        <is>
          <t>Parity · E2EMVK85UUY Season</t>
        </is>
      </c>
      <c r="H3517" t="inlineStr"/>
      <c r="I3517" t="n">
        <v>3729</v>
      </c>
      <c r="J3517" t="inlineStr">
        <is>
          <t>/scheduling/0011ad49-bcdc-4214-ac95-6a77c53d3f46/generate</t>
        </is>
      </c>
    </row>
    <row r="3518">
      <c r="A3518" t="inlineStr">
        <is>
          <t>staging-c280304</t>
        </is>
      </c>
      <c r="B3518" t="inlineStr">
        <is>
          <t>superAdmin</t>
        </is>
      </c>
      <c r="C3518" t="inlineStr">
        <is>
          <t>/scheduling/0011ad49-bcdc-4214-ac95-6a77c53d3f46/playoffs</t>
        </is>
      </c>
      <c r="D3518" t="inlineStr">
        <is>
          <t>/scheduling/:id/playoffs</t>
        </is>
      </c>
      <c r="E3518" t="n">
        <v>200</v>
      </c>
      <c r="F3518" t="inlineStr">
        <is>
          <t>ok</t>
        </is>
      </c>
      <c r="G3518" t="inlineStr">
        <is>
          <t>Playoffs · E2EMVK85UUY Season</t>
        </is>
      </c>
      <c r="H3518" t="inlineStr"/>
      <c r="I3518" t="n">
        <v>3374</v>
      </c>
      <c r="J3518" t="inlineStr">
        <is>
          <t>/scheduling/0011ad49-bcdc-4214-ac95-6a77c53d3f46/generate</t>
        </is>
      </c>
    </row>
    <row r="3519">
      <c r="A3519" t="inlineStr">
        <is>
          <t>staging-c280304</t>
        </is>
      </c>
      <c r="B3519" t="inlineStr">
        <is>
          <t>superAdmin</t>
        </is>
      </c>
      <c r="C3519" t="inlineStr">
        <is>
          <t>/scheduling/0011ad49-bcdc-4214-ac95-6a77c53d3f46/tournament</t>
        </is>
      </c>
      <c r="D3519" t="inlineStr">
        <is>
          <t>/scheduling/:id/tournament</t>
        </is>
      </c>
      <c r="E3519" t="n">
        <v>200</v>
      </c>
      <c r="F3519" t="inlineStr">
        <is>
          <t>ok</t>
        </is>
      </c>
      <c r="G3519" t="inlineStr">
        <is>
          <t>Tournament · E2EMVK85UUY Season</t>
        </is>
      </c>
      <c r="H3519" t="inlineStr"/>
      <c r="I3519" t="n">
        <v>3680</v>
      </c>
      <c r="J3519" t="inlineStr">
        <is>
          <t>/scheduling/0011ad49-bcdc-4214-ac95-6a77c53d3f46/generate</t>
        </is>
      </c>
    </row>
    <row r="3520">
      <c r="A3520" t="inlineStr">
        <is>
          <t>staging-c280304</t>
        </is>
      </c>
      <c r="B3520" t="inlineStr">
        <is>
          <t>superAdmin</t>
        </is>
      </c>
      <c r="C3520" t="inlineStr">
        <is>
          <t>/scheduling/0011ad49-bcdc-4214-ac95-6a77c53d3f46/runs</t>
        </is>
      </c>
      <c r="D3520" t="inlineStr">
        <is>
          <t>/scheduling/:id/runs</t>
        </is>
      </c>
      <c r="E3520" t="n">
        <v>200</v>
      </c>
      <c r="F3520" t="inlineStr">
        <is>
          <t>ok</t>
        </is>
      </c>
      <c r="G3520" t="inlineStr">
        <is>
          <t>Run history · E2EMVK85UUY Season</t>
        </is>
      </c>
      <c r="H3520" t="inlineStr"/>
      <c r="I3520" t="n">
        <v>3625</v>
      </c>
      <c r="J3520" t="inlineStr">
        <is>
          <t>/scheduling/0011ad49-bcdc-4214-ac95-6a77c53d3f46/generate</t>
        </is>
      </c>
    </row>
    <row r="3521">
      <c r="A3521" t="inlineStr">
        <is>
          <t>staging-c280304</t>
        </is>
      </c>
      <c r="B3521" t="inlineStr">
        <is>
          <t>superAdmin</t>
        </is>
      </c>
      <c r="C3521" t="inlineStr">
        <is>
          <t>/scheduling/0011ad49-bcdc-4214-ac95-6a77c53d3f46/verify</t>
        </is>
      </c>
      <c r="D3521" t="inlineStr">
        <is>
          <t>/scheduling/:id/verify</t>
        </is>
      </c>
      <c r="E3521" t="n">
        <v>200</v>
      </c>
      <c r="F3521" t="inlineStr">
        <is>
          <t>ok</t>
        </is>
      </c>
      <c r="G3521" t="inlineStr">
        <is>
          <t>Verify · E2EMVK85UUY Season</t>
        </is>
      </c>
      <c r="H3521" t="inlineStr"/>
      <c r="I3521" t="n">
        <v>3371</v>
      </c>
      <c r="J3521" t="inlineStr">
        <is>
          <t>/scheduling/0011ad49-bcdc-4214-ac95-6a77c53d3f46/generate</t>
        </is>
      </c>
    </row>
    <row r="3522">
      <c r="A3522" t="inlineStr">
        <is>
          <t>staging-c280304</t>
        </is>
      </c>
      <c r="B3522" t="inlineStr">
        <is>
          <t>superAdmin</t>
        </is>
      </c>
      <c r="C3522" t="inlineStr">
        <is>
          <t>/scheduling/0011ad49-bcdc-4214-ac95-6a77c53d3f46/conflicts</t>
        </is>
      </c>
      <c r="D3522" t="inlineStr">
        <is>
          <t>/scheduling/:id/conflicts</t>
        </is>
      </c>
      <c r="E3522" t="n">
        <v>200</v>
      </c>
      <c r="F3522" t="inlineStr">
        <is>
          <t>ok</t>
        </is>
      </c>
      <c r="G3522" t="inlineStr">
        <is>
          <t>Conflicts · E2EMVK85UUY Season</t>
        </is>
      </c>
      <c r="H3522" t="inlineStr"/>
      <c r="I3522" t="n">
        <v>3577</v>
      </c>
      <c r="J3522" t="inlineStr">
        <is>
          <t>/scheduling/0011ad49-bcdc-4214-ac95-6a77c53d3f46/generate</t>
        </is>
      </c>
    </row>
    <row r="3523">
      <c r="A3523" t="inlineStr">
        <is>
          <t>staging-c280304</t>
        </is>
      </c>
      <c r="B3523" t="inlineStr">
        <is>
          <t>superAdmin</t>
        </is>
      </c>
      <c r="C3523" t="inlineStr">
        <is>
          <t>/scheduling/0011ad49-bcdc-4214-ac95-6a77c53d3f46/fairness</t>
        </is>
      </c>
      <c r="D3523" t="inlineStr">
        <is>
          <t>/scheduling/:id/fairness</t>
        </is>
      </c>
      <c r="E3523" t="n">
        <v>200</v>
      </c>
      <c r="F3523" t="inlineStr">
        <is>
          <t>ok</t>
        </is>
      </c>
      <c r="G3523" t="inlineStr">
        <is>
          <t>Fairness · E2EMVK85UUY Season</t>
        </is>
      </c>
      <c r="H3523" t="inlineStr"/>
      <c r="I3523" t="n">
        <v>3603</v>
      </c>
      <c r="J3523" t="inlineStr">
        <is>
          <t>/scheduling/0011ad49-bcdc-4214-ac95-6a77c53d3f46/generate</t>
        </is>
      </c>
    </row>
    <row r="3524">
      <c r="A3524" t="inlineStr">
        <is>
          <t>staging-c280304</t>
        </is>
      </c>
      <c r="B3524" t="inlineStr">
        <is>
          <t>superAdmin</t>
        </is>
      </c>
      <c r="C3524" t="inlineStr">
        <is>
          <t>/scheduling/00e880b1-fb0b-4b99-a30d-c77d9f8fd010/rinks</t>
        </is>
      </c>
      <c r="D3524" t="inlineStr">
        <is>
          <t>/scheduling/:id/rinks</t>
        </is>
      </c>
      <c r="E3524" t="n">
        <v>200</v>
      </c>
      <c r="F3524" t="inlineStr">
        <is>
          <t>ok</t>
        </is>
      </c>
      <c r="G3524" t="inlineStr">
        <is>
          <t>Notifications · E2EMVK68A8U Season</t>
        </is>
      </c>
      <c r="H3524" t="inlineStr"/>
      <c r="I3524" t="n">
        <v>3497</v>
      </c>
      <c r="J3524" t="inlineStr">
        <is>
          <t>/scheduling/00e880b1-fb0b-4b99-a30d-c77d9f8fd010/generate</t>
        </is>
      </c>
    </row>
    <row r="3525">
      <c r="A3525" t="inlineStr">
        <is>
          <t>staging-c280304</t>
        </is>
      </c>
      <c r="B3525" t="inlineStr">
        <is>
          <t>superAdmin</t>
        </is>
      </c>
      <c r="C3525" t="inlineStr">
        <is>
          <t>/scheduling/00e880b1-fb0b-4b99-a30d-c77d9f8fd010/parity</t>
        </is>
      </c>
      <c r="D3525" t="inlineStr">
        <is>
          <t>/scheduling/:id/parity</t>
        </is>
      </c>
      <c r="E3525" t="n">
        <v>200</v>
      </c>
      <c r="F3525" t="inlineStr">
        <is>
          <t>ok</t>
        </is>
      </c>
      <c r="G3525" t="inlineStr">
        <is>
          <t>Parity · E2EMVK68A8U Season</t>
        </is>
      </c>
      <c r="H3525" t="inlineStr"/>
      <c r="I3525" t="n">
        <v>3938</v>
      </c>
      <c r="J3525" t="inlineStr">
        <is>
          <t>/scheduling/00e880b1-fb0b-4b99-a30d-c77d9f8fd010/generate</t>
        </is>
      </c>
    </row>
    <row r="3526">
      <c r="A3526" t="inlineStr">
        <is>
          <t>staging-c280304</t>
        </is>
      </c>
      <c r="B3526" t="inlineStr">
        <is>
          <t>superAdmin</t>
        </is>
      </c>
      <c r="C3526" t="inlineStr">
        <is>
          <t>/scheduling/00e880b1-fb0b-4b99-a30d-c77d9f8fd010/playoffs</t>
        </is>
      </c>
      <c r="D3526" t="inlineStr">
        <is>
          <t>/scheduling/:id/playoffs</t>
        </is>
      </c>
      <c r="E3526" t="n">
        <v>200</v>
      </c>
      <c r="F3526" t="inlineStr">
        <is>
          <t>ok</t>
        </is>
      </c>
      <c r="G3526" t="inlineStr">
        <is>
          <t>Playoffs · E2EMVK68A8U Season</t>
        </is>
      </c>
      <c r="H3526" t="inlineStr"/>
      <c r="I3526" t="n">
        <v>3852</v>
      </c>
      <c r="J3526" t="inlineStr">
        <is>
          <t>/scheduling/00e880b1-fb0b-4b99-a30d-c77d9f8fd010/generate</t>
        </is>
      </c>
    </row>
    <row r="3527">
      <c r="A3527" t="inlineStr">
        <is>
          <t>staging-c280304</t>
        </is>
      </c>
      <c r="B3527" t="inlineStr">
        <is>
          <t>superAdmin</t>
        </is>
      </c>
      <c r="C3527" t="inlineStr">
        <is>
          <t>/scheduling/00e880b1-fb0b-4b99-a30d-c77d9f8fd010/tournament</t>
        </is>
      </c>
      <c r="D3527" t="inlineStr">
        <is>
          <t>/scheduling/:id/tournament</t>
        </is>
      </c>
      <c r="E3527" t="n">
        <v>200</v>
      </c>
      <c r="F3527" t="inlineStr">
        <is>
          <t>ok</t>
        </is>
      </c>
      <c r="G3527" t="inlineStr">
        <is>
          <t>Tournament · E2EMVK68A8U Season</t>
        </is>
      </c>
      <c r="H3527" t="inlineStr"/>
      <c r="I3527" t="n">
        <v>3624</v>
      </c>
      <c r="J3527" t="inlineStr">
        <is>
          <t>/scheduling/00e880b1-fb0b-4b99-a30d-c77d9f8fd010/generate</t>
        </is>
      </c>
    </row>
    <row r="3528">
      <c r="A3528" t="inlineStr">
        <is>
          <t>staging-c280304</t>
        </is>
      </c>
      <c r="B3528" t="inlineStr">
        <is>
          <t>superAdmin</t>
        </is>
      </c>
      <c r="C3528" t="inlineStr">
        <is>
          <t>/scheduling/00e880b1-fb0b-4b99-a30d-c77d9f8fd010/runs</t>
        </is>
      </c>
      <c r="D3528" t="inlineStr">
        <is>
          <t>/scheduling/:id/runs</t>
        </is>
      </c>
      <c r="E3528" t="n">
        <v>200</v>
      </c>
      <c r="F3528" t="inlineStr">
        <is>
          <t>ok</t>
        </is>
      </c>
      <c r="G3528" t="inlineStr">
        <is>
          <t>Run history · E2EMVK68A8U Season</t>
        </is>
      </c>
      <c r="H3528" t="inlineStr"/>
      <c r="I3528" t="n">
        <v>3844</v>
      </c>
      <c r="J3528" t="inlineStr">
        <is>
          <t>/scheduling/00e880b1-fb0b-4b99-a30d-c77d9f8fd010/generate</t>
        </is>
      </c>
    </row>
    <row r="3529">
      <c r="A3529" t="inlineStr">
        <is>
          <t>staging-c280304</t>
        </is>
      </c>
      <c r="B3529" t="inlineStr">
        <is>
          <t>superAdmin</t>
        </is>
      </c>
      <c r="C3529" t="inlineStr">
        <is>
          <t>/scheduling/00e880b1-fb0b-4b99-a30d-c77d9f8fd010/verify</t>
        </is>
      </c>
      <c r="D3529" t="inlineStr">
        <is>
          <t>/scheduling/:id/verify</t>
        </is>
      </c>
      <c r="E3529" t="n">
        <v>200</v>
      </c>
      <c r="F3529" t="inlineStr">
        <is>
          <t>ok</t>
        </is>
      </c>
      <c r="G3529" t="inlineStr">
        <is>
          <t>Verify · E2EMVK68A8U Season</t>
        </is>
      </c>
      <c r="H3529" t="inlineStr"/>
      <c r="I3529" t="n">
        <v>3098</v>
      </c>
      <c r="J3529" t="inlineStr">
        <is>
          <t>/scheduling/00e880b1-fb0b-4b99-a30d-c77d9f8fd010/generate</t>
        </is>
      </c>
    </row>
    <row r="3530">
      <c r="A3530" t="inlineStr">
        <is>
          <t>staging-c280304</t>
        </is>
      </c>
      <c r="B3530" t="inlineStr">
        <is>
          <t>superAdmin</t>
        </is>
      </c>
      <c r="C3530" t="inlineStr">
        <is>
          <t>/scheduling/00e880b1-fb0b-4b99-a30d-c77d9f8fd010/conflicts</t>
        </is>
      </c>
      <c r="D3530" t="inlineStr">
        <is>
          <t>/scheduling/:id/conflicts</t>
        </is>
      </c>
      <c r="E3530" t="n">
        <v>200</v>
      </c>
      <c r="F3530" t="inlineStr">
        <is>
          <t>ok</t>
        </is>
      </c>
      <c r="G3530" t="inlineStr">
        <is>
          <t>Conflicts · E2EMVK68A8U Season</t>
        </is>
      </c>
      <c r="H3530" t="inlineStr"/>
      <c r="I3530" t="n">
        <v>3392</v>
      </c>
      <c r="J3530" t="inlineStr">
        <is>
          <t>/scheduling/00e880b1-fb0b-4b99-a30d-c77d9f8fd010/generate</t>
        </is>
      </c>
    </row>
    <row r="3531">
      <c r="A3531" t="inlineStr">
        <is>
          <t>staging-c280304</t>
        </is>
      </c>
      <c r="B3531" t="inlineStr">
        <is>
          <t>superAdmin</t>
        </is>
      </c>
      <c r="C3531" t="inlineStr">
        <is>
          <t>/scheduling/00e880b1-fb0b-4b99-a30d-c77d9f8fd010/fairness</t>
        </is>
      </c>
      <c r="D3531" t="inlineStr">
        <is>
          <t>/scheduling/:id/fairness</t>
        </is>
      </c>
      <c r="E3531" t="n">
        <v>200</v>
      </c>
      <c r="F3531" t="inlineStr">
        <is>
          <t>ok</t>
        </is>
      </c>
      <c r="G3531" t="inlineStr">
        <is>
          <t>Fairness · E2EMVK68A8U Season</t>
        </is>
      </c>
      <c r="H3531" t="inlineStr"/>
      <c r="I3531" t="n">
        <v>3587</v>
      </c>
      <c r="J3531" t="inlineStr">
        <is>
          <t>/scheduling/00e880b1-fb0b-4b99-a30d-c77d9f8fd010/generate</t>
        </is>
      </c>
    </row>
    <row r="3532">
      <c r="A3532" t="inlineStr">
        <is>
          <t>staging-c280304</t>
        </is>
      </c>
      <c r="B3532" t="inlineStr">
        <is>
          <t>superAdmin</t>
        </is>
      </c>
      <c r="C3532" t="inlineStr">
        <is>
          <t>/scheduling/0357c3e9-79cf-4a27-bf0c-06a768cb29fd/rinks</t>
        </is>
      </c>
      <c r="D3532" t="inlineStr">
        <is>
          <t>/scheduling/:id/rinks</t>
        </is>
      </c>
      <c r="E3532" t="n">
        <v>200</v>
      </c>
      <c r="F3532" t="inlineStr">
        <is>
          <t>ok</t>
        </is>
      </c>
      <c r="G3532" t="inlineStr">
        <is>
          <t>Notifications · Winter E2EMVNWTKY5</t>
        </is>
      </c>
      <c r="H3532" t="inlineStr"/>
      <c r="I3532" t="n">
        <v>3730</v>
      </c>
      <c r="J3532" t="inlineStr">
        <is>
          <t>/scheduling/0357c3e9-79cf-4a27-bf0c-06a768cb29fd/generate</t>
        </is>
      </c>
    </row>
    <row r="3533">
      <c r="A3533" t="inlineStr">
        <is>
          <t>staging-c280304</t>
        </is>
      </c>
      <c r="B3533" t="inlineStr">
        <is>
          <t>superAdmin</t>
        </is>
      </c>
      <c r="C3533" t="inlineStr">
        <is>
          <t>/scheduling/0357c3e9-79cf-4a27-bf0c-06a768cb29fd/parity</t>
        </is>
      </c>
      <c r="D3533" t="inlineStr">
        <is>
          <t>/scheduling/:id/parity</t>
        </is>
      </c>
      <c r="E3533" t="n">
        <v>200</v>
      </c>
      <c r="F3533" t="inlineStr">
        <is>
          <t>ok</t>
        </is>
      </c>
      <c r="G3533" t="inlineStr">
        <is>
          <t>Parity · Winter E2EMVNWTKY5</t>
        </is>
      </c>
      <c r="H3533" t="inlineStr"/>
      <c r="I3533" t="n">
        <v>3598</v>
      </c>
      <c r="J3533" t="inlineStr">
        <is>
          <t>/scheduling/0357c3e9-79cf-4a27-bf0c-06a768cb29fd/generate</t>
        </is>
      </c>
    </row>
    <row r="3534">
      <c r="A3534" t="inlineStr">
        <is>
          <t>staging-c280304</t>
        </is>
      </c>
      <c r="B3534" t="inlineStr">
        <is>
          <t>superAdmin</t>
        </is>
      </c>
      <c r="C3534" t="inlineStr">
        <is>
          <t>/scheduling/0357c3e9-79cf-4a27-bf0c-06a768cb29fd/playoffs</t>
        </is>
      </c>
      <c r="D3534" t="inlineStr">
        <is>
          <t>/scheduling/:id/playoffs</t>
        </is>
      </c>
      <c r="E3534" t="n">
        <v>200</v>
      </c>
      <c r="F3534" t="inlineStr">
        <is>
          <t>ok</t>
        </is>
      </c>
      <c r="G3534" t="inlineStr">
        <is>
          <t>Playoffs · Winter E2EMVNWTKY5</t>
        </is>
      </c>
      <c r="H3534" t="inlineStr"/>
      <c r="I3534" t="n">
        <v>3623</v>
      </c>
      <c r="J3534" t="inlineStr">
        <is>
          <t>/scheduling/0357c3e9-79cf-4a27-bf0c-06a768cb29fd/generate</t>
        </is>
      </c>
    </row>
    <row r="3535">
      <c r="A3535" t="inlineStr">
        <is>
          <t>staging-c280304</t>
        </is>
      </c>
      <c r="B3535" t="inlineStr">
        <is>
          <t>superAdmin</t>
        </is>
      </c>
      <c r="C3535" t="inlineStr">
        <is>
          <t>/scheduling/0357c3e9-79cf-4a27-bf0c-06a768cb29fd/tournament</t>
        </is>
      </c>
      <c r="D3535" t="inlineStr">
        <is>
          <t>/scheduling/:id/tournament</t>
        </is>
      </c>
      <c r="E3535" t="n">
        <v>200</v>
      </c>
      <c r="F3535" t="inlineStr">
        <is>
          <t>ok</t>
        </is>
      </c>
      <c r="G3535" t="inlineStr">
        <is>
          <t>Tournament · Winter E2EMVNWTKY5</t>
        </is>
      </c>
      <c r="H3535" t="inlineStr"/>
      <c r="I3535" t="n">
        <v>3532</v>
      </c>
      <c r="J3535" t="inlineStr">
        <is>
          <t>/scheduling/0357c3e9-79cf-4a27-bf0c-06a768cb29fd/generate</t>
        </is>
      </c>
    </row>
    <row r="3536">
      <c r="A3536" t="inlineStr">
        <is>
          <t>staging-c280304</t>
        </is>
      </c>
      <c r="B3536" t="inlineStr">
        <is>
          <t>superAdmin</t>
        </is>
      </c>
      <c r="C3536" t="inlineStr">
        <is>
          <t>/scheduling/0357c3e9-79cf-4a27-bf0c-06a768cb29fd/runs</t>
        </is>
      </c>
      <c r="D3536" t="inlineStr">
        <is>
          <t>/scheduling/:id/runs</t>
        </is>
      </c>
      <c r="E3536" t="n">
        <v>200</v>
      </c>
      <c r="F3536" t="inlineStr">
        <is>
          <t>ok</t>
        </is>
      </c>
      <c r="G3536" t="inlineStr">
        <is>
          <t>Run history · Winter E2EMVNWTKY5</t>
        </is>
      </c>
      <c r="H3536" t="inlineStr"/>
      <c r="I3536" t="n">
        <v>3328</v>
      </c>
      <c r="J3536" t="inlineStr">
        <is>
          <t>/scheduling/0357c3e9-79cf-4a27-bf0c-06a768cb29fd/generate</t>
        </is>
      </c>
    </row>
    <row r="3537">
      <c r="A3537" t="inlineStr">
        <is>
          <t>staging-c280304</t>
        </is>
      </c>
      <c r="B3537" t="inlineStr">
        <is>
          <t>superAdmin</t>
        </is>
      </c>
      <c r="C3537" t="inlineStr">
        <is>
          <t>/scheduling/0357c3e9-79cf-4a27-bf0c-06a768cb29fd/verify</t>
        </is>
      </c>
      <c r="D3537" t="inlineStr">
        <is>
          <t>/scheduling/:id/verify</t>
        </is>
      </c>
      <c r="E3537" t="n">
        <v>200</v>
      </c>
      <c r="F3537" t="inlineStr">
        <is>
          <t>ok</t>
        </is>
      </c>
      <c r="G3537" t="inlineStr">
        <is>
          <t>Verify · Winter E2EMVNWTKY5</t>
        </is>
      </c>
      <c r="H3537" t="inlineStr"/>
      <c r="I3537" t="n">
        <v>3619</v>
      </c>
      <c r="J3537" t="inlineStr">
        <is>
          <t>/scheduling/0357c3e9-79cf-4a27-bf0c-06a768cb29fd/generate</t>
        </is>
      </c>
    </row>
    <row r="3538">
      <c r="A3538" t="inlineStr">
        <is>
          <t>staging-c280304</t>
        </is>
      </c>
      <c r="B3538" t="inlineStr">
        <is>
          <t>superAdmin</t>
        </is>
      </c>
      <c r="C3538" t="inlineStr">
        <is>
          <t>/scheduling/0357c3e9-79cf-4a27-bf0c-06a768cb29fd/conflicts</t>
        </is>
      </c>
      <c r="D3538" t="inlineStr">
        <is>
          <t>/scheduling/:id/conflicts</t>
        </is>
      </c>
      <c r="E3538" t="n">
        <v>200</v>
      </c>
      <c r="F3538" t="inlineStr">
        <is>
          <t>ok</t>
        </is>
      </c>
      <c r="G3538" t="inlineStr">
        <is>
          <t>Conflicts · Winter E2EMVNWTKY5</t>
        </is>
      </c>
      <c r="H3538" t="inlineStr"/>
      <c r="I3538" t="n">
        <v>3706</v>
      </c>
      <c r="J3538" t="inlineStr">
        <is>
          <t>/scheduling/0357c3e9-79cf-4a27-bf0c-06a768cb29fd/generate</t>
        </is>
      </c>
    </row>
    <row r="3539">
      <c r="A3539" t="inlineStr">
        <is>
          <t>staging-c280304</t>
        </is>
      </c>
      <c r="B3539" t="inlineStr">
        <is>
          <t>superAdmin</t>
        </is>
      </c>
      <c r="C3539" t="inlineStr">
        <is>
          <t>/scheduling/0357c3e9-79cf-4a27-bf0c-06a768cb29fd/fairness</t>
        </is>
      </c>
      <c r="D3539" t="inlineStr">
        <is>
          <t>/scheduling/:id/fairness</t>
        </is>
      </c>
      <c r="E3539" t="n">
        <v>200</v>
      </c>
      <c r="F3539" t="inlineStr">
        <is>
          <t>ok</t>
        </is>
      </c>
      <c r="G3539" t="inlineStr">
        <is>
          <t>Fairness · Winter E2EMVNWTKY5</t>
        </is>
      </c>
      <c r="H3539" t="inlineStr"/>
      <c r="I3539" t="n">
        <v>3646</v>
      </c>
      <c r="J3539" t="inlineStr">
        <is>
          <t>/scheduling/0357c3e9-79cf-4a27-bf0c-06a768cb29fd/generate</t>
        </is>
      </c>
    </row>
    <row r="3540">
      <c r="A3540" t="inlineStr">
        <is>
          <t>staging-c280304</t>
        </is>
      </c>
      <c r="B3540" t="inlineStr">
        <is>
          <t>teamAdmin</t>
        </is>
      </c>
      <c r="C3540" t="inlineStr">
        <is>
          <t>/</t>
        </is>
      </c>
      <c r="D3540" t="inlineStr">
        <is>
          <t>/</t>
        </is>
      </c>
      <c r="E3540" t="n">
        <v>200</v>
      </c>
      <c r="F3540" t="inlineStr">
        <is>
          <t>ok</t>
        </is>
      </c>
      <c r="G3540" t="inlineStr">
        <is>
          <t>Staging Skaters</t>
        </is>
      </c>
      <c r="H3540" t="inlineStr"/>
      <c r="I3540" t="n">
        <v>3517</v>
      </c>
      <c r="J3540" t="inlineStr"/>
    </row>
    <row r="3541">
      <c r="A3541" t="inlineStr">
        <is>
          <t>staging-c280304</t>
        </is>
      </c>
      <c r="B3541" t="inlineStr">
        <is>
          <t>teamAdmin</t>
        </is>
      </c>
      <c r="C3541" t="inlineStr">
        <is>
          <t>/captain/register/setup/ea7a3bf7-9de1-44e0-8a46-dee2a588edd0</t>
        </is>
      </c>
      <c r="D3541" t="inlineStr">
        <is>
          <t>/captain/register/setup/:id</t>
        </is>
      </c>
      <c r="E3541" t="n">
        <v>200</v>
      </c>
      <c r="F3541" t="inlineStr">
        <is>
          <t>ok</t>
        </is>
      </c>
      <c r="G3541" t="inlineStr">
        <is>
          <t>Register Staging Skaters for the season</t>
        </is>
      </c>
      <c r="H3541" t="inlineStr"/>
      <c r="I3541" t="n">
        <v>3692</v>
      </c>
      <c r="J3541" t="inlineStr">
        <is>
          <t>/</t>
        </is>
      </c>
    </row>
    <row r="3542">
      <c r="A3542" t="inlineStr">
        <is>
          <t>staging-c280304</t>
        </is>
      </c>
      <c r="B3542" t="inlineStr">
        <is>
          <t>teamAdmin</t>
        </is>
      </c>
      <c r="C3542" t="inlineStr">
        <is>
          <t>/schedule</t>
        </is>
      </c>
      <c r="D3542" t="inlineStr">
        <is>
          <t>/schedule</t>
        </is>
      </c>
      <c r="E3542" t="n">
        <v>200</v>
      </c>
      <c r="F3542" t="inlineStr">
        <is>
          <t>ok</t>
        </is>
      </c>
      <c r="G3542" t="inlineStr">
        <is>
          <t>Schedule</t>
        </is>
      </c>
      <c r="H3542" t="inlineStr"/>
      <c r="I3542" t="n">
        <v>3698</v>
      </c>
      <c r="J3542" t="inlineStr">
        <is>
          <t>/</t>
        </is>
      </c>
    </row>
    <row r="3543">
      <c r="A3543" t="inlineStr">
        <is>
          <t>staging-c280304</t>
        </is>
      </c>
      <c r="B3543" t="inlineStr">
        <is>
          <t>teamAdmin</t>
        </is>
      </c>
      <c r="C3543" t="inlineStr">
        <is>
          <t>/lineups</t>
        </is>
      </c>
      <c r="D3543" t="inlineStr">
        <is>
          <t>/lineups</t>
        </is>
      </c>
      <c r="E3543" t="n">
        <v>200</v>
      </c>
      <c r="F3543" t="inlineStr">
        <is>
          <t>ok</t>
        </is>
      </c>
      <c r="G3543" t="inlineStr">
        <is>
          <t>Lineups</t>
        </is>
      </c>
      <c r="H3543" t="inlineStr"/>
      <c r="I3543" t="n">
        <v>3981</v>
      </c>
      <c r="J3543" t="inlineStr">
        <is>
          <t>/</t>
        </is>
      </c>
    </row>
    <row r="3544">
      <c r="A3544" t="inlineStr">
        <is>
          <t>staging-c280304</t>
        </is>
      </c>
      <c r="B3544" t="inlineStr">
        <is>
          <t>teamAdmin</t>
        </is>
      </c>
      <c r="C3544" t="inlineStr">
        <is>
          <t>/stats</t>
        </is>
      </c>
      <c r="D3544" t="inlineStr">
        <is>
          <t>/stats</t>
        </is>
      </c>
      <c r="E3544" t="n">
        <v>200</v>
      </c>
      <c r="F3544" t="inlineStr">
        <is>
          <t>ok</t>
        </is>
      </c>
      <c r="G3544" t="inlineStr">
        <is>
          <t>Stats</t>
        </is>
      </c>
      <c r="H3544" t="inlineStr"/>
      <c r="I3544" t="n">
        <v>3759</v>
      </c>
      <c r="J3544" t="inlineStr">
        <is>
          <t>/</t>
        </is>
      </c>
    </row>
    <row r="3545">
      <c r="A3545" t="inlineStr">
        <is>
          <t>staging-c280304</t>
        </is>
      </c>
      <c r="B3545" t="inlineStr">
        <is>
          <t>teamAdmin</t>
        </is>
      </c>
      <c r="C3545" t="inlineStr">
        <is>
          <t>/captain/roster</t>
        </is>
      </c>
      <c r="D3545" t="inlineStr">
        <is>
          <t>/captain/roster</t>
        </is>
      </c>
      <c r="E3545" t="n">
        <v>200</v>
      </c>
      <c r="F3545" t="inlineStr">
        <is>
          <t>ok</t>
        </is>
      </c>
      <c r="G3545" t="inlineStr">
        <is>
          <t>Manage roster</t>
        </is>
      </c>
      <c r="H3545" t="inlineStr"/>
      <c r="I3545" t="n">
        <v>4090</v>
      </c>
      <c r="J3545" t="inlineStr">
        <is>
          <t>/</t>
        </is>
      </c>
    </row>
    <row r="3546">
      <c r="A3546" t="inlineStr">
        <is>
          <t>staging-c280304</t>
        </is>
      </c>
      <c r="B3546" t="inlineStr">
        <is>
          <t>teamAdmin</t>
        </is>
      </c>
      <c r="C3546" t="inlineStr">
        <is>
          <t>/captain/invites</t>
        </is>
      </c>
      <c r="D3546" t="inlineStr">
        <is>
          <t>/captain/invites</t>
        </is>
      </c>
      <c r="E3546" t="n">
        <v>200</v>
      </c>
      <c r="F3546" t="inlineStr">
        <is>
          <t>ok</t>
        </is>
      </c>
      <c r="G3546" t="inlineStr">
        <is>
          <t>Invites</t>
        </is>
      </c>
      <c r="H3546" t="inlineStr"/>
      <c r="I3546" t="n">
        <v>3967</v>
      </c>
      <c r="J3546" t="inlineStr">
        <is>
          <t>/</t>
        </is>
      </c>
    </row>
    <row r="3547">
      <c r="A3547" t="inlineStr">
        <is>
          <t>staging-c280304</t>
        </is>
      </c>
      <c r="B3547" t="inlineStr">
        <is>
          <t>teamAdmin</t>
        </is>
      </c>
      <c r="C3547" t="inlineStr">
        <is>
          <t>/captain/join-requests</t>
        </is>
      </c>
      <c r="D3547" t="inlineStr">
        <is>
          <t>/captain/join-requests</t>
        </is>
      </c>
      <c r="E3547" t="n">
        <v>200</v>
      </c>
      <c r="F3547" t="inlineStr">
        <is>
          <t>ok</t>
        </is>
      </c>
      <c r="G3547" t="inlineStr">
        <is>
          <t>Join requests</t>
        </is>
      </c>
      <c r="H3547" t="inlineStr"/>
      <c r="I3547" t="n">
        <v>3656</v>
      </c>
      <c r="J3547" t="inlineStr">
        <is>
          <t>/</t>
        </is>
      </c>
    </row>
    <row r="3548">
      <c r="A3548" t="inlineStr">
        <is>
          <t>staging-c280304</t>
        </is>
      </c>
      <c r="B3548" t="inlineStr">
        <is>
          <t>teamAdmin</t>
        </is>
      </c>
      <c r="C3548" t="inlineStr">
        <is>
          <t>/captain/free-agents</t>
        </is>
      </c>
      <c r="D3548" t="inlineStr">
        <is>
          <t>/captain/free-agents</t>
        </is>
      </c>
      <c r="E3548" t="n">
        <v>200</v>
      </c>
      <c r="F3548" t="inlineStr">
        <is>
          <t>ok</t>
        </is>
      </c>
      <c r="G3548" t="inlineStr">
        <is>
          <t>Free agents</t>
        </is>
      </c>
      <c r="H3548" t="inlineStr"/>
      <c r="I3548" t="n">
        <v>3389</v>
      </c>
      <c r="J3548" t="inlineStr">
        <is>
          <t>/</t>
        </is>
      </c>
    </row>
    <row r="3549">
      <c r="A3549" t="inlineStr">
        <is>
          <t>staging-c280304</t>
        </is>
      </c>
      <c r="B3549" t="inlineStr">
        <is>
          <t>teamAdmin</t>
        </is>
      </c>
      <c r="C3549" t="inlineStr">
        <is>
          <t>/comms</t>
        </is>
      </c>
      <c r="D3549" t="inlineStr">
        <is>
          <t>/comms</t>
        </is>
      </c>
      <c r="E3549" t="n">
        <v>200</v>
      </c>
      <c r="F3549" t="inlineStr">
        <is>
          <t>ok</t>
        </is>
      </c>
      <c r="G3549" t="inlineStr">
        <is>
          <t>Message the team</t>
        </is>
      </c>
      <c r="H3549" t="inlineStr"/>
      <c r="I3549" t="n">
        <v>3687</v>
      </c>
      <c r="J3549" t="inlineStr">
        <is>
          <t>/</t>
        </is>
      </c>
    </row>
    <row r="3550">
      <c r="A3550" t="inlineStr">
        <is>
          <t>staging-c280304</t>
        </is>
      </c>
      <c r="B3550" t="inlineStr">
        <is>
          <t>teamAdmin</t>
        </is>
      </c>
      <c r="C3550" t="inlineStr">
        <is>
          <t>/captain/team</t>
        </is>
      </c>
      <c r="D3550" t="inlineStr">
        <is>
          <t>/captain/team</t>
        </is>
      </c>
      <c r="E3550" t="n">
        <v>200</v>
      </c>
      <c r="F3550" t="inlineStr">
        <is>
          <t>ok</t>
        </is>
      </c>
      <c r="G3550" t="inlineStr">
        <is>
          <t>Manage team</t>
        </is>
      </c>
      <c r="H3550" t="inlineStr"/>
      <c r="I3550" t="n">
        <v>3511</v>
      </c>
      <c r="J3550" t="inlineStr">
        <is>
          <t>/</t>
        </is>
      </c>
    </row>
    <row r="3551">
      <c r="A3551" t="inlineStr">
        <is>
          <t>staging-c280304</t>
        </is>
      </c>
      <c r="B3551" t="inlineStr">
        <is>
          <t>teamAdmin</t>
        </is>
      </c>
      <c r="C3551" t="inlineStr">
        <is>
          <t>/captain/register</t>
        </is>
      </c>
      <c r="D3551" t="inlineStr">
        <is>
          <t>/captain/register</t>
        </is>
      </c>
      <c r="E3551" t="n">
        <v>200</v>
      </c>
      <c r="F3551" t="inlineStr">
        <is>
          <t>ok</t>
        </is>
      </c>
      <c r="G3551" t="inlineStr">
        <is>
          <t>Register your team</t>
        </is>
      </c>
      <c r="H3551" t="inlineStr"/>
      <c r="I3551" t="n">
        <v>3750</v>
      </c>
      <c r="J3551" t="inlineStr">
        <is>
          <t>/</t>
        </is>
      </c>
    </row>
    <row r="3552">
      <c r="A3552" t="inlineStr">
        <is>
          <t>staging-c280304</t>
        </is>
      </c>
      <c r="B3552" t="inlineStr">
        <is>
          <t>teamAdmin</t>
        </is>
      </c>
      <c r="C3552" t="inlineStr">
        <is>
          <t>/captain/dues</t>
        </is>
      </c>
      <c r="D3552" t="inlineStr">
        <is>
          <t>/captain/dues</t>
        </is>
      </c>
      <c r="E3552" t="n">
        <v>200</v>
      </c>
      <c r="F3552" t="inlineStr">
        <is>
          <t>ok</t>
        </is>
      </c>
      <c r="G3552" t="inlineStr">
        <is>
          <t>Team dues</t>
        </is>
      </c>
      <c r="H3552" t="inlineStr"/>
      <c r="I3552" t="n">
        <v>3750</v>
      </c>
      <c r="J3552" t="inlineStr">
        <is>
          <t>/</t>
        </is>
      </c>
    </row>
    <row r="3553">
      <c r="A3553" t="inlineStr">
        <is>
          <t>staging-c280304</t>
        </is>
      </c>
      <c r="B3553" t="inlineStr">
        <is>
          <t>teamAdmin</t>
        </is>
      </c>
      <c r="C3553" t="inlineStr">
        <is>
          <t>/captain/compliance</t>
        </is>
      </c>
      <c r="D3553" t="inlineStr">
        <is>
          <t>/captain/compliance</t>
        </is>
      </c>
      <c r="E3553" t="n">
        <v>200</v>
      </c>
      <c r="F3553" t="inlineStr">
        <is>
          <t>ok</t>
        </is>
      </c>
      <c r="G3553" t="inlineStr">
        <is>
          <t>Waivers &amp; documents</t>
        </is>
      </c>
      <c r="H3553" t="inlineStr"/>
      <c r="I3553" t="n">
        <v>3648</v>
      </c>
      <c r="J3553" t="inlineStr">
        <is>
          <t>/</t>
        </is>
      </c>
    </row>
    <row r="3554">
      <c r="A3554" t="inlineStr">
        <is>
          <t>staging-c280304</t>
        </is>
      </c>
      <c r="B3554" t="inlineStr">
        <is>
          <t>teamAdmin</t>
        </is>
      </c>
      <c r="C3554" t="inlineStr">
        <is>
          <t>/lineups/50698f6c-fcbe-4c1f-a118-8feed1d4dced</t>
        </is>
      </c>
      <c r="D3554" t="inlineStr">
        <is>
          <t>/lineups/:id</t>
        </is>
      </c>
      <c r="E3554" t="n">
        <v>200</v>
      </c>
      <c r="F3554" t="inlineStr">
        <is>
          <t>ok</t>
        </is>
      </c>
      <c r="G3554" t="inlineStr">
        <is>
          <t>vs E2EMVNLRCGZ Wolves</t>
        </is>
      </c>
      <c r="H3554" t="inlineStr"/>
      <c r="I3554" t="n">
        <v>3581</v>
      </c>
      <c r="J3554" t="inlineStr">
        <is>
          <t>/lineups</t>
        </is>
      </c>
    </row>
    <row r="3555">
      <c r="A3555" t="inlineStr">
        <is>
          <t>staging-c280304</t>
        </is>
      </c>
      <c r="B3555" t="inlineStr">
        <is>
          <t>teamAdmin</t>
        </is>
      </c>
      <c r="C3555" t="inlineStr">
        <is>
          <t>/lineups/c9abe354-e972-4094-96bf-339ce5bdd7a2</t>
        </is>
      </c>
      <c r="D3555" t="inlineStr">
        <is>
          <t>/lineups/:id</t>
        </is>
      </c>
      <c r="E3555" t="n">
        <v>200</v>
      </c>
      <c r="F3555" t="inlineStr">
        <is>
          <t>ok</t>
        </is>
      </c>
      <c r="G3555" t="inlineStr">
        <is>
          <t>vs E2EMVNX7UU2 Wolves</t>
        </is>
      </c>
      <c r="H3555" t="inlineStr"/>
      <c r="I3555" t="n">
        <v>3209</v>
      </c>
      <c r="J3555" t="inlineStr">
        <is>
          <t>/lineups</t>
        </is>
      </c>
    </row>
    <row r="3556">
      <c r="A3556" t="inlineStr">
        <is>
          <t>staging-c280304</t>
        </is>
      </c>
      <c r="B3556" t="inlineStr">
        <is>
          <t>teamAdmin</t>
        </is>
      </c>
      <c r="C3556" t="inlineStr">
        <is>
          <t>/lineups/d84b909a-d9c3-48ac-838e-b56faa21017a</t>
        </is>
      </c>
      <c r="D3556" t="inlineStr">
        <is>
          <t>/lineups/:id</t>
        </is>
      </c>
      <c r="E3556" t="n">
        <v>200</v>
      </c>
      <c r="F3556" t="inlineStr">
        <is>
          <t>ok</t>
        </is>
      </c>
      <c r="G3556" t="inlineStr">
        <is>
          <t>vs E2EMVNUXTQA Wolves</t>
        </is>
      </c>
      <c r="H3556" t="inlineStr"/>
      <c r="I3556" t="n">
        <v>3678</v>
      </c>
      <c r="J3556" t="inlineStr">
        <is>
          <t>/lineups</t>
        </is>
      </c>
    </row>
    <row r="3557">
      <c r="A3557" t="inlineStr">
        <is>
          <t>staging-c280304</t>
        </is>
      </c>
      <c r="B3557" t="inlineStr">
        <is>
          <t>teamAdmin</t>
        </is>
      </c>
      <c r="C3557" t="inlineStr">
        <is>
          <t>/captain/register/setup/15a8061a-b458-4b5f-a83a-88038c1cbb04</t>
        </is>
      </c>
      <c r="D3557" t="inlineStr">
        <is>
          <t>/captain/register/setup/:id</t>
        </is>
      </c>
      <c r="E3557" t="n">
        <v>200</v>
      </c>
      <c r="F3557" t="inlineStr">
        <is>
          <t>ok</t>
        </is>
      </c>
      <c r="G3557" t="inlineStr">
        <is>
          <t>Register Staging Skaters for the season</t>
        </is>
      </c>
      <c r="H3557" t="inlineStr"/>
      <c r="I3557" t="n">
        <v>3348</v>
      </c>
      <c r="J3557" t="inlineStr">
        <is>
          <t>/captain/register</t>
        </is>
      </c>
    </row>
    <row r="3558">
      <c r="A3558" t="inlineStr">
        <is>
          <t>staging-c280304</t>
        </is>
      </c>
      <c r="B3558" t="inlineStr">
        <is>
          <t>teamAdmin</t>
        </is>
      </c>
      <c r="C3558" t="inlineStr">
        <is>
          <t>/captain/register/e66fb784-9426-4860-bacc-ceafc64f760b</t>
        </is>
      </c>
      <c r="D3558" t="inlineStr">
        <is>
          <t>/captain/register/:id</t>
        </is>
      </c>
      <c r="E3558" t="n">
        <v>200</v>
      </c>
      <c r="F3558" t="inlineStr">
        <is>
          <t>ok</t>
        </is>
      </c>
      <c r="G3558" t="inlineStr">
        <is>
          <t>E2EMVNAIWDF Season</t>
        </is>
      </c>
      <c r="H3558" t="inlineStr"/>
      <c r="I3558" t="n">
        <v>5847</v>
      </c>
      <c r="J3558" t="inlineStr">
        <is>
          <t>/captain/register</t>
        </is>
      </c>
    </row>
    <row r="3559">
      <c r="A3559" t="inlineStr">
        <is>
          <t>staging-c280304</t>
        </is>
      </c>
      <c r="B3559" t="inlineStr">
        <is>
          <t>teamAdmin</t>
        </is>
      </c>
      <c r="C3559" t="inlineStr">
        <is>
          <t>/captain/register/944eaf00-d1e6-4467-8103-a7c350746c22</t>
        </is>
      </c>
      <c r="D3559" t="inlineStr">
        <is>
          <t>/captain/register/:id</t>
        </is>
      </c>
      <c r="E3559" t="n">
        <v>200</v>
      </c>
      <c r="F3559" t="inlineStr">
        <is>
          <t>ok</t>
        </is>
      </c>
      <c r="G3559" t="inlineStr">
        <is>
          <t>E2EMVN9BXEE Season</t>
        </is>
      </c>
      <c r="H3559" t="inlineStr"/>
      <c r="I3559" t="n">
        <v>4021</v>
      </c>
      <c r="J3559" t="inlineStr">
        <is>
          <t>/captain/register</t>
        </is>
      </c>
    </row>
    <row r="3560">
      <c r="A3560" t="inlineStr">
        <is>
          <t>staging-c280304</t>
        </is>
      </c>
      <c r="B3560" t="inlineStr">
        <is>
          <t>teamAdmin</t>
        </is>
      </c>
      <c r="C3560" t="inlineStr">
        <is>
          <t>/captain/register/0b3234f5-0156-4d0a-bccf-508cd3eb059d</t>
        </is>
      </c>
      <c r="D3560" t="inlineStr">
        <is>
          <t>/captain/register/:id</t>
        </is>
      </c>
      <c r="E3560" t="n">
        <v>200</v>
      </c>
      <c r="F3560" t="inlineStr">
        <is>
          <t>ok</t>
        </is>
      </c>
      <c r="G3560" t="inlineStr">
        <is>
          <t>E2EMVN6L36K Season</t>
        </is>
      </c>
      <c r="H3560" t="inlineStr"/>
      <c r="I3560" t="n">
        <v>3584</v>
      </c>
      <c r="J3560" t="inlineStr">
        <is>
          <t>/captain/register</t>
        </is>
      </c>
    </row>
    <row r="3561">
      <c r="A3561" t="inlineStr">
        <is>
          <t>staging-c511750</t>
        </is>
      </c>
      <c r="B3561" t="inlineStr">
        <is>
          <t>leagueAdmin</t>
        </is>
      </c>
      <c r="C3561" t="inlineStr">
        <is>
          <t>/</t>
        </is>
      </c>
      <c r="D3561" t="inlineStr">
        <is>
          <t>/</t>
        </is>
      </c>
      <c r="E3561" t="n">
        <v>200</v>
      </c>
      <c r="F3561" t="inlineStr">
        <is>
          <t>ok</t>
        </is>
      </c>
      <c r="G3561" t="inlineStr">
        <is>
          <t>Your leagues at a glance.</t>
        </is>
      </c>
      <c r="H3561" t="inlineStr"/>
      <c r="I3561" t="n">
        <v>6537</v>
      </c>
      <c r="J3561" t="inlineStr"/>
    </row>
    <row r="3562">
      <c r="A3562" t="inlineStr">
        <is>
          <t>staging-c511750</t>
        </is>
      </c>
      <c r="B3562" t="inlineStr">
        <is>
          <t>leagueAdmin</t>
        </is>
      </c>
      <c r="C3562" t="inlineStr">
        <is>
          <t>/dashboard</t>
        </is>
      </c>
      <c r="D3562" t="inlineStr">
        <is>
          <t>/dashboard</t>
        </is>
      </c>
      <c r="E3562" t="n">
        <v>200</v>
      </c>
      <c r="F3562" t="inlineStr">
        <is>
          <t>ok</t>
        </is>
      </c>
      <c r="G3562" t="inlineStr">
        <is>
          <t>Your leagues at a glance.</t>
        </is>
      </c>
      <c r="H3562" t="inlineStr"/>
      <c r="I3562" t="n">
        <v>3094</v>
      </c>
      <c r="J3562" t="inlineStr">
        <is>
          <t>/</t>
        </is>
      </c>
    </row>
    <row r="3563">
      <c r="A3563" t="inlineStr">
        <is>
          <t>staging-c511750</t>
        </is>
      </c>
      <c r="B3563" t="inlineStr">
        <is>
          <t>leagueAdmin</t>
        </is>
      </c>
      <c r="C3563" t="inlineStr">
        <is>
          <t>/org-setup</t>
        </is>
      </c>
      <c r="D3563" t="inlineStr">
        <is>
          <t>/org-setup</t>
        </is>
      </c>
      <c r="E3563" t="n">
        <v>200</v>
      </c>
      <c r="F3563" t="inlineStr">
        <is>
          <t>ok</t>
        </is>
      </c>
      <c r="G3563" t="inlineStr">
        <is>
          <t>Pick the organisation.</t>
        </is>
      </c>
      <c r="H3563" t="inlineStr"/>
      <c r="I3563" t="n">
        <v>3027</v>
      </c>
      <c r="J3563" t="inlineStr">
        <is>
          <t>/</t>
        </is>
      </c>
    </row>
    <row r="3564">
      <c r="A3564" t="inlineStr">
        <is>
          <t>staging-c511750</t>
        </is>
      </c>
      <c r="B3564" t="inlineStr">
        <is>
          <t>leagueAdmin</t>
        </is>
      </c>
      <c r="C3564" t="inlineStr">
        <is>
          <t>/seasons</t>
        </is>
      </c>
      <c r="D3564" t="inlineStr">
        <is>
          <t>/seasons</t>
        </is>
      </c>
      <c r="E3564" t="n">
        <v>200</v>
      </c>
      <c r="F3564" t="inlineStr">
        <is>
          <t>ok</t>
        </is>
      </c>
      <c r="G3564" t="inlineStr">
        <is>
          <t>Seasons</t>
        </is>
      </c>
      <c r="H3564" t="inlineStr"/>
      <c r="I3564" t="n">
        <v>3294</v>
      </c>
      <c r="J3564" t="inlineStr">
        <is>
          <t>/</t>
        </is>
      </c>
    </row>
    <row r="3565">
      <c r="A3565" t="inlineStr">
        <is>
          <t>staging-c511750</t>
        </is>
      </c>
      <c r="B3565" t="inlineStr">
        <is>
          <t>leagueAdmin</t>
        </is>
      </c>
      <c r="C3565" t="inlineStr">
        <is>
          <t>/leagues</t>
        </is>
      </c>
      <c r="D3565" t="inlineStr">
        <is>
          <t>/leagues</t>
        </is>
      </c>
      <c r="E3565" t="n">
        <v>200</v>
      </c>
      <c r="F3565" t="inlineStr">
        <is>
          <t>ok</t>
        </is>
      </c>
      <c r="G3565" t="inlineStr">
        <is>
          <t>Leagues</t>
        </is>
      </c>
      <c r="H3565" t="inlineStr"/>
      <c r="I3565" t="n">
        <v>3103</v>
      </c>
      <c r="J3565" t="inlineStr">
        <is>
          <t>/</t>
        </is>
      </c>
    </row>
    <row r="3566">
      <c r="A3566" t="inlineStr">
        <is>
          <t>staging-c511750</t>
        </is>
      </c>
      <c r="B3566" t="inlineStr">
        <is>
          <t>leagueAdmin</t>
        </is>
      </c>
      <c r="C3566" t="inlineStr">
        <is>
          <t>/divisions</t>
        </is>
      </c>
      <c r="D3566" t="inlineStr">
        <is>
          <t>/divisions</t>
        </is>
      </c>
      <c r="E3566" t="n">
        <v>200</v>
      </c>
      <c r="F3566" t="inlineStr">
        <is>
          <t>ok</t>
        </is>
      </c>
      <c r="G3566" t="inlineStr">
        <is>
          <t>Divisions</t>
        </is>
      </c>
      <c r="H3566" t="inlineStr"/>
      <c r="I3566" t="n">
        <v>2814</v>
      </c>
      <c r="J3566" t="inlineStr">
        <is>
          <t>/</t>
        </is>
      </c>
    </row>
    <row r="3567">
      <c r="A3567" t="inlineStr">
        <is>
          <t>staging-c511750</t>
        </is>
      </c>
      <c r="B3567" t="inlineStr">
        <is>
          <t>leagueAdmin</t>
        </is>
      </c>
      <c r="C3567" t="inlineStr">
        <is>
          <t>/scheduling</t>
        </is>
      </c>
      <c r="D3567" t="inlineStr">
        <is>
          <t>/scheduling</t>
        </is>
      </c>
      <c r="E3567" t="n">
        <v>200</v>
      </c>
      <c r="F3567" t="inlineStr">
        <is>
          <t>ok</t>
        </is>
      </c>
      <c r="G3567" t="inlineStr">
        <is>
          <t>Schedule</t>
        </is>
      </c>
      <c r="H3567" t="inlineStr"/>
      <c r="I3567" t="n">
        <v>3053</v>
      </c>
      <c r="J3567" t="inlineStr">
        <is>
          <t>/</t>
        </is>
      </c>
    </row>
    <row r="3568">
      <c r="A3568" t="inlineStr">
        <is>
          <t>staging-c511750</t>
        </is>
      </c>
      <c r="B3568" t="inlineStr">
        <is>
          <t>leagueAdmin</t>
        </is>
      </c>
      <c r="C3568" t="inlineStr">
        <is>
          <t>/venues</t>
        </is>
      </c>
      <c r="D3568" t="inlineStr">
        <is>
          <t>/venues</t>
        </is>
      </c>
      <c r="E3568" t="n">
        <v>200</v>
      </c>
      <c r="F3568" t="inlineStr">
        <is>
          <t>ok</t>
        </is>
      </c>
      <c r="G3568" t="inlineStr">
        <is>
          <t>Rinks &amp; ice time</t>
        </is>
      </c>
      <c r="H3568" t="inlineStr"/>
      <c r="I3568" t="n">
        <v>2954</v>
      </c>
      <c r="J3568" t="inlineStr">
        <is>
          <t>/</t>
        </is>
      </c>
    </row>
    <row r="3569">
      <c r="A3569" t="inlineStr">
        <is>
          <t>staging-c511750</t>
        </is>
      </c>
      <c r="B3569" t="inlineStr">
        <is>
          <t>leagueAdmin</t>
        </is>
      </c>
      <c r="C3569" t="inlineStr">
        <is>
          <t>/teams</t>
        </is>
      </c>
      <c r="D3569" t="inlineStr">
        <is>
          <t>/teams</t>
        </is>
      </c>
      <c r="E3569" t="n">
        <v>200</v>
      </c>
      <c r="F3569" t="inlineStr">
        <is>
          <t>ok</t>
        </is>
      </c>
      <c r="G3569" t="inlineStr">
        <is>
          <t>Teams</t>
        </is>
      </c>
      <c r="H3569" t="inlineStr"/>
      <c r="I3569" t="n">
        <v>3839</v>
      </c>
      <c r="J3569" t="inlineStr">
        <is>
          <t>/</t>
        </is>
      </c>
    </row>
    <row r="3570">
      <c r="A3570" t="inlineStr">
        <is>
          <t>staging-c511750</t>
        </is>
      </c>
      <c r="B3570" t="inlineStr">
        <is>
          <t>leagueAdmin</t>
        </is>
      </c>
      <c r="C3570" t="inlineStr">
        <is>
          <t>/division-applications</t>
        </is>
      </c>
      <c r="D3570" t="inlineStr">
        <is>
          <t>/division-applications</t>
        </is>
      </c>
      <c r="E3570" t="n">
        <v>200</v>
      </c>
      <c r="F3570" t="inlineStr">
        <is>
          <t>ok</t>
        </is>
      </c>
      <c r="G3570" t="inlineStr">
        <is>
          <t>Team applications</t>
        </is>
      </c>
      <c r="H3570" t="inlineStr"/>
      <c r="I3570" t="n">
        <v>2750</v>
      </c>
      <c r="J3570" t="inlineStr">
        <is>
          <t>/</t>
        </is>
      </c>
    </row>
    <row r="3571">
      <c r="A3571" t="inlineStr">
        <is>
          <t>staging-c511750</t>
        </is>
      </c>
      <c r="B3571" t="inlineStr">
        <is>
          <t>leagueAdmin</t>
        </is>
      </c>
      <c r="C3571" t="inlineStr">
        <is>
          <t>/rosters</t>
        </is>
      </c>
      <c r="D3571" t="inlineStr">
        <is>
          <t>/rosters</t>
        </is>
      </c>
      <c r="E3571" t="n">
        <v>200</v>
      </c>
      <c r="F3571" t="inlineStr">
        <is>
          <t>ok</t>
        </is>
      </c>
      <c r="G3571" t="inlineStr">
        <is>
          <t>Rosters</t>
        </is>
      </c>
      <c r="H3571" t="inlineStr"/>
      <c r="I3571" t="n">
        <v>3616</v>
      </c>
      <c r="J3571" t="inlineStr">
        <is>
          <t>/</t>
        </is>
      </c>
    </row>
    <row r="3572">
      <c r="A3572" t="inlineStr">
        <is>
          <t>staging-c511750</t>
        </is>
      </c>
      <c r="B3572" t="inlineStr">
        <is>
          <t>leagueAdmin</t>
        </is>
      </c>
      <c r="C3572" t="inlineStr">
        <is>
          <t>/transfers</t>
        </is>
      </c>
      <c r="D3572" t="inlineStr">
        <is>
          <t>/transfers</t>
        </is>
      </c>
      <c r="E3572" t="n">
        <v>200</v>
      </c>
      <c r="F3572" t="inlineStr">
        <is>
          <t>ok</t>
        </is>
      </c>
      <c r="G3572" t="inlineStr">
        <is>
          <t>Player transfers</t>
        </is>
      </c>
      <c r="H3572" t="inlineStr"/>
      <c r="I3572" t="n">
        <v>2921</v>
      </c>
      <c r="J3572" t="inlineStr">
        <is>
          <t>/</t>
        </is>
      </c>
    </row>
    <row r="3573">
      <c r="A3573" t="inlineStr">
        <is>
          <t>staging-c511750</t>
        </is>
      </c>
      <c r="B3573" t="inlineStr">
        <is>
          <t>leagueAdmin</t>
        </is>
      </c>
      <c r="C3573" t="inlineStr">
        <is>
          <t>/forms</t>
        </is>
      </c>
      <c r="D3573" t="inlineStr">
        <is>
          <t>/forms</t>
        </is>
      </c>
      <c r="E3573" t="n">
        <v>200</v>
      </c>
      <c r="F3573" t="inlineStr">
        <is>
          <t>ok</t>
        </is>
      </c>
      <c r="G3573" t="inlineStr">
        <is>
          <t>Registration forms</t>
        </is>
      </c>
      <c r="H3573" t="inlineStr"/>
      <c r="I3573" t="n">
        <v>3329</v>
      </c>
      <c r="J3573" t="inlineStr">
        <is>
          <t>/</t>
        </is>
      </c>
    </row>
    <row r="3574">
      <c r="A3574" t="inlineStr">
        <is>
          <t>staging-c511750</t>
        </is>
      </c>
      <c r="B3574" t="inlineStr">
        <is>
          <t>leagueAdmin</t>
        </is>
      </c>
      <c r="C3574" t="inlineStr">
        <is>
          <t>/registrations</t>
        </is>
      </c>
      <c r="D3574" t="inlineStr">
        <is>
          <t>/registrations</t>
        </is>
      </c>
      <c r="E3574" t="n">
        <v>200</v>
      </c>
      <c r="F3574" t="inlineStr">
        <is>
          <t>ok</t>
        </is>
      </c>
      <c r="G3574" t="inlineStr">
        <is>
          <t>Registrations</t>
        </is>
      </c>
      <c r="H3574" t="inlineStr"/>
      <c r="I3574" t="n">
        <v>3316</v>
      </c>
      <c r="J3574" t="inlineStr">
        <is>
          <t>/</t>
        </is>
      </c>
    </row>
    <row r="3575">
      <c r="A3575" t="inlineStr">
        <is>
          <t>staging-c511750</t>
        </is>
      </c>
      <c r="B3575" t="inlineStr">
        <is>
          <t>leagueAdmin</t>
        </is>
      </c>
      <c r="C3575" t="inlineStr">
        <is>
          <t>/eligibility</t>
        </is>
      </c>
      <c r="D3575" t="inlineStr">
        <is>
          <t>/eligibility</t>
        </is>
      </c>
      <c r="E3575" t="n">
        <v>200</v>
      </c>
      <c r="F3575" t="inlineStr">
        <is>
          <t>ok</t>
        </is>
      </c>
      <c r="G3575" t="inlineStr">
        <is>
          <t>Eligibility</t>
        </is>
      </c>
      <c r="H3575" t="inlineStr"/>
      <c r="I3575" t="n">
        <v>2987</v>
      </c>
      <c r="J3575" t="inlineStr">
        <is>
          <t>/</t>
        </is>
      </c>
    </row>
    <row r="3576">
      <c r="A3576" t="inlineStr">
        <is>
          <t>staging-c511750</t>
        </is>
      </c>
      <c r="B3576" t="inlineStr">
        <is>
          <t>leagueAdmin</t>
        </is>
      </c>
      <c r="C3576" t="inlineStr">
        <is>
          <t>/documents</t>
        </is>
      </c>
      <c r="D3576" t="inlineStr">
        <is>
          <t>/documents</t>
        </is>
      </c>
      <c r="E3576" t="n">
        <v>200</v>
      </c>
      <c r="F3576" t="inlineStr">
        <is>
          <t>ok</t>
        </is>
      </c>
      <c r="G3576" t="inlineStr">
        <is>
          <t>Waivers &amp; documents</t>
        </is>
      </c>
      <c r="H3576" t="inlineStr"/>
      <c r="I3576" t="n">
        <v>3736</v>
      </c>
      <c r="J3576" t="inlineStr">
        <is>
          <t>/</t>
        </is>
      </c>
    </row>
    <row r="3577">
      <c r="A3577" t="inlineStr">
        <is>
          <t>staging-c511750</t>
        </is>
      </c>
      <c r="B3577" t="inlineStr">
        <is>
          <t>leagueAdmin</t>
        </is>
      </c>
      <c r="C3577" t="inlineStr">
        <is>
          <t>/games</t>
        </is>
      </c>
      <c r="D3577" t="inlineStr">
        <is>
          <t>/games</t>
        </is>
      </c>
      <c r="E3577" t="n">
        <v>200</v>
      </c>
      <c r="F3577" t="inlineStr">
        <is>
          <t>ok</t>
        </is>
      </c>
      <c r="G3577" t="inlineStr">
        <is>
          <t>Games</t>
        </is>
      </c>
      <c r="H3577" t="inlineStr"/>
      <c r="I3577" t="n">
        <v>3487</v>
      </c>
      <c r="J3577" t="inlineStr">
        <is>
          <t>/</t>
        </is>
      </c>
    </row>
    <row r="3578">
      <c r="A3578" t="inlineStr">
        <is>
          <t>staging-c511750</t>
        </is>
      </c>
      <c r="B3578" t="inlineStr">
        <is>
          <t>leagueAdmin</t>
        </is>
      </c>
      <c r="C3578" t="inlineStr">
        <is>
          <t>/game-events</t>
        </is>
      </c>
      <c r="D3578" t="inlineStr">
        <is>
          <t>/game-events</t>
        </is>
      </c>
      <c r="E3578" t="n">
        <v>200</v>
      </c>
      <c r="F3578" t="inlineStr">
        <is>
          <t>ok</t>
        </is>
      </c>
      <c r="G3578" t="inlineStr">
        <is>
          <t>Game log</t>
        </is>
      </c>
      <c r="H3578" t="inlineStr"/>
      <c r="I3578" t="n">
        <v>3651</v>
      </c>
      <c r="J3578" t="inlineStr">
        <is>
          <t>/</t>
        </is>
      </c>
    </row>
    <row r="3579">
      <c r="A3579" t="inlineStr">
        <is>
          <t>staging-c511750</t>
        </is>
      </c>
      <c r="B3579" t="inlineStr">
        <is>
          <t>leagueAdmin</t>
        </is>
      </c>
      <c r="C3579" t="inlineStr">
        <is>
          <t>/stats</t>
        </is>
      </c>
      <c r="D3579" t="inlineStr">
        <is>
          <t>/stats</t>
        </is>
      </c>
      <c r="E3579" t="n">
        <v>200</v>
      </c>
      <c r="F3579" t="inlineStr">
        <is>
          <t>ok</t>
        </is>
      </c>
      <c r="G3579" t="inlineStr">
        <is>
          <t>Stats &amp; standings</t>
        </is>
      </c>
      <c r="H3579" t="inlineStr"/>
      <c r="I3579" t="n">
        <v>2996</v>
      </c>
      <c r="J3579" t="inlineStr">
        <is>
          <t>/</t>
        </is>
      </c>
    </row>
    <row r="3580">
      <c r="A3580" t="inlineStr">
        <is>
          <t>staging-c511750</t>
        </is>
      </c>
      <c r="B3580" t="inlineStr">
        <is>
          <t>leagueAdmin</t>
        </is>
      </c>
      <c r="C3580" t="inlineStr">
        <is>
          <t>/users</t>
        </is>
      </c>
      <c r="D3580" t="inlineStr">
        <is>
          <t>/users</t>
        </is>
      </c>
      <c r="E3580" t="n">
        <v>200</v>
      </c>
      <c r="F3580" t="inlineStr">
        <is>
          <t>ok</t>
        </is>
      </c>
      <c r="G3580" t="inlineStr">
        <is>
          <t>Users</t>
        </is>
      </c>
      <c r="H3580" t="inlineStr"/>
      <c r="I3580" t="n">
        <v>3510</v>
      </c>
      <c r="J3580" t="inlineStr">
        <is>
          <t>/</t>
        </is>
      </c>
    </row>
    <row r="3581">
      <c r="A3581" t="inlineStr">
        <is>
          <t>staging-c511750</t>
        </is>
      </c>
      <c r="B3581" t="inlineStr">
        <is>
          <t>leagueAdmin</t>
        </is>
      </c>
      <c r="C3581" t="inlineStr">
        <is>
          <t>/persons</t>
        </is>
      </c>
      <c r="D3581" t="inlineStr">
        <is>
          <t>/persons</t>
        </is>
      </c>
      <c r="E3581" t="n">
        <v>200</v>
      </c>
      <c r="F3581" t="inlineStr">
        <is>
          <t>ok</t>
        </is>
      </c>
      <c r="G3581" t="inlineStr">
        <is>
          <t>People</t>
        </is>
      </c>
      <c r="H3581" t="inlineStr"/>
      <c r="I3581" t="n">
        <v>3997</v>
      </c>
      <c r="J3581" t="inlineStr">
        <is>
          <t>/</t>
        </is>
      </c>
    </row>
    <row r="3582">
      <c r="A3582" t="inlineStr">
        <is>
          <t>staging-c511750</t>
        </is>
      </c>
      <c r="B3582" t="inlineStr">
        <is>
          <t>leagueAdmin</t>
        </is>
      </c>
      <c r="C3582" t="inlineStr">
        <is>
          <t>/organizations</t>
        </is>
      </c>
      <c r="D3582" t="inlineStr">
        <is>
          <t>/organizations</t>
        </is>
      </c>
      <c r="E3582" t="n">
        <v>200</v>
      </c>
      <c r="F3582" t="inlineStr">
        <is>
          <t>ok</t>
        </is>
      </c>
      <c r="G3582" t="inlineStr">
        <is>
          <t>Organizations</t>
        </is>
      </c>
      <c r="H3582" t="inlineStr"/>
      <c r="I3582" t="n">
        <v>3302</v>
      </c>
      <c r="J3582" t="inlineStr">
        <is>
          <t>/</t>
        </is>
      </c>
    </row>
    <row r="3583">
      <c r="A3583" t="inlineStr">
        <is>
          <t>staging-c511750</t>
        </is>
      </c>
      <c r="B3583" t="inlineStr">
        <is>
          <t>leagueAdmin</t>
        </is>
      </c>
      <c r="C3583" t="inlineStr">
        <is>
          <t>/roles</t>
        </is>
      </c>
      <c r="D3583" t="inlineStr">
        <is>
          <t>/roles</t>
        </is>
      </c>
      <c r="E3583" t="n">
        <v>200</v>
      </c>
      <c r="F3583" t="inlineStr">
        <is>
          <t>ok</t>
        </is>
      </c>
      <c r="G3583" t="inlineStr">
        <is>
          <t>Roles &amp; permissions</t>
        </is>
      </c>
      <c r="H3583" t="inlineStr"/>
      <c r="I3583" t="n">
        <v>3446</v>
      </c>
      <c r="J3583" t="inlineStr">
        <is>
          <t>/</t>
        </is>
      </c>
    </row>
    <row r="3584">
      <c r="A3584" t="inlineStr">
        <is>
          <t>staging-c511750</t>
        </is>
      </c>
      <c r="B3584" t="inlineStr">
        <is>
          <t>leagueAdmin</t>
        </is>
      </c>
      <c r="C3584" t="inlineStr">
        <is>
          <t>/finance</t>
        </is>
      </c>
      <c r="D3584" t="inlineStr">
        <is>
          <t>/finance</t>
        </is>
      </c>
      <c r="E3584" t="n">
        <v>200</v>
      </c>
      <c r="F3584" t="inlineStr">
        <is>
          <t>ok</t>
        </is>
      </c>
      <c r="G3584" t="inlineStr">
        <is>
          <t>Invoices</t>
        </is>
      </c>
      <c r="H3584" t="inlineStr"/>
      <c r="I3584" t="n">
        <v>3213</v>
      </c>
      <c r="J3584" t="inlineStr">
        <is>
          <t>/</t>
        </is>
      </c>
    </row>
    <row r="3585">
      <c r="A3585" t="inlineStr">
        <is>
          <t>staging-c511750</t>
        </is>
      </c>
      <c r="B3585" t="inlineStr">
        <is>
          <t>leagueAdmin</t>
        </is>
      </c>
      <c r="C3585" t="inlineStr">
        <is>
          <t>/payments</t>
        </is>
      </c>
      <c r="D3585" t="inlineStr">
        <is>
          <t>/payments</t>
        </is>
      </c>
      <c r="E3585" t="n">
        <v>200</v>
      </c>
      <c r="F3585" t="inlineStr">
        <is>
          <t>ok</t>
        </is>
      </c>
      <c r="G3585" t="inlineStr">
        <is>
          <t>Payment &amp; invoicing — SportsPulse</t>
        </is>
      </c>
      <c r="H3585" t="inlineStr"/>
      <c r="I3585" t="n">
        <v>3096</v>
      </c>
      <c r="J3585" t="inlineStr">
        <is>
          <t>/</t>
        </is>
      </c>
    </row>
    <row r="3586">
      <c r="A3586" t="inlineStr">
        <is>
          <t>staging-c511750</t>
        </is>
      </c>
      <c r="B3586" t="inlineStr">
        <is>
          <t>leagueAdmin</t>
        </is>
      </c>
      <c r="C3586" t="inlineStr">
        <is>
          <t>/communications</t>
        </is>
      </c>
      <c r="D3586" t="inlineStr">
        <is>
          <t>/communications</t>
        </is>
      </c>
      <c r="E3586" t="n">
        <v>200</v>
      </c>
      <c r="F3586" t="inlineStr">
        <is>
          <t>ok</t>
        </is>
      </c>
      <c r="G3586" t="inlineStr">
        <is>
          <t>Messages</t>
        </is>
      </c>
      <c r="H3586" t="inlineStr"/>
      <c r="I3586" t="n">
        <v>3082</v>
      </c>
      <c r="J3586" t="inlineStr">
        <is>
          <t>/</t>
        </is>
      </c>
    </row>
    <row r="3587">
      <c r="A3587" t="inlineStr">
        <is>
          <t>staging-c511750</t>
        </is>
      </c>
      <c r="B3587" t="inlineStr">
        <is>
          <t>leagueAdmin</t>
        </is>
      </c>
      <c r="C3587" t="inlineStr">
        <is>
          <t>/reports</t>
        </is>
      </c>
      <c r="D3587" t="inlineStr">
        <is>
          <t>/reports</t>
        </is>
      </c>
      <c r="E3587" t="n">
        <v>200</v>
      </c>
      <c r="F3587" t="inlineStr">
        <is>
          <t>placeholder</t>
        </is>
      </c>
      <c r="G3587" t="inlineStr">
        <is>
          <t>Reports</t>
        </is>
      </c>
      <c r="H3587" t="inlineStr"/>
      <c r="I3587" t="n">
        <v>2742</v>
      </c>
      <c r="J3587" t="inlineStr">
        <is>
          <t>/</t>
        </is>
      </c>
    </row>
    <row r="3588">
      <c r="A3588" t="inlineStr">
        <is>
          <t>staging-c511750</t>
        </is>
      </c>
      <c r="B3588" t="inlineStr">
        <is>
          <t>leagueAdmin</t>
        </is>
      </c>
      <c r="C3588" t="inlineStr">
        <is>
          <t>/no-show-report</t>
        </is>
      </c>
      <c r="D3588" t="inlineStr">
        <is>
          <t>/no-show-report</t>
        </is>
      </c>
      <c r="E3588" t="n">
        <v>200</v>
      </c>
      <c r="F3588" t="inlineStr">
        <is>
          <t>ok</t>
        </is>
      </c>
      <c r="G3588" t="inlineStr">
        <is>
          <t>Teams that did not return</t>
        </is>
      </c>
      <c r="H3588" t="inlineStr"/>
      <c r="I3588" t="n">
        <v>3330</v>
      </c>
      <c r="J3588" t="inlineStr">
        <is>
          <t>/</t>
        </is>
      </c>
    </row>
    <row r="3589">
      <c r="A3589" t="inlineStr">
        <is>
          <t>staging-c511750</t>
        </is>
      </c>
      <c r="B3589" t="inlineStr">
        <is>
          <t>leagueAdmin</t>
        </is>
      </c>
      <c r="C3589" t="inlineStr">
        <is>
          <t>/audit</t>
        </is>
      </c>
      <c r="D3589" t="inlineStr">
        <is>
          <t>/audit</t>
        </is>
      </c>
      <c r="E3589" t="n">
        <v>200</v>
      </c>
      <c r="F3589" t="inlineStr">
        <is>
          <t>ok</t>
        </is>
      </c>
      <c r="G3589" t="inlineStr">
        <is>
          <t>Activity log</t>
        </is>
      </c>
      <c r="H3589" t="inlineStr"/>
      <c r="I3589" t="n">
        <v>2989</v>
      </c>
      <c r="J3589" t="inlineStr">
        <is>
          <t>/</t>
        </is>
      </c>
    </row>
    <row r="3590">
      <c r="A3590" t="inlineStr">
        <is>
          <t>staging-c511750</t>
        </is>
      </c>
      <c r="B3590" t="inlineStr">
        <is>
          <t>leagueAdmin</t>
        </is>
      </c>
      <c r="C3590" t="inlineStr">
        <is>
          <t>/seasons/922061b1-3ad4-47d9-9223-88d8271b0251</t>
        </is>
      </c>
      <c r="D3590" t="inlineStr">
        <is>
          <t>/seasons/:id</t>
        </is>
      </c>
      <c r="E3590" t="n">
        <v>200</v>
      </c>
      <c r="F3590" t="inlineStr">
        <is>
          <t>ok</t>
        </is>
      </c>
      <c r="G3590" t="inlineStr">
        <is>
          <t>Staging 2026-27</t>
        </is>
      </c>
      <c r="H3590" t="inlineStr"/>
      <c r="I3590" t="n">
        <v>3344</v>
      </c>
      <c r="J3590" t="inlineStr">
        <is>
          <t>/</t>
        </is>
      </c>
    </row>
    <row r="3591">
      <c r="A3591" t="inlineStr">
        <is>
          <t>staging-c511750</t>
        </is>
      </c>
      <c r="B3591" t="inlineStr">
        <is>
          <t>leagueAdmin</t>
        </is>
      </c>
      <c r="C3591" t="inlineStr">
        <is>
          <t>/admin</t>
        </is>
      </c>
      <c r="D3591" t="inlineStr">
        <is>
          <t>/admin</t>
        </is>
      </c>
      <c r="E3591" t="n">
        <v>200</v>
      </c>
      <c r="F3591" t="inlineStr">
        <is>
          <t>ok</t>
        </is>
      </c>
      <c r="G3591" t="inlineStr">
        <is>
          <t>Platform settings</t>
        </is>
      </c>
      <c r="H3591" t="inlineStr"/>
      <c r="I3591" t="n">
        <v>2754</v>
      </c>
      <c r="J3591" t="inlineStr">
        <is>
          <t>/</t>
        </is>
      </c>
    </row>
    <row r="3592">
      <c r="A3592" t="inlineStr">
        <is>
          <t>staging-c511750</t>
        </is>
      </c>
      <c r="B3592" t="inlineStr">
        <is>
          <t>leagueAdmin</t>
        </is>
      </c>
      <c r="C3592" t="inlineStr">
        <is>
          <t>/games?status=in_play</t>
        </is>
      </c>
      <c r="D3592" t="inlineStr">
        <is>
          <t>/games</t>
        </is>
      </c>
      <c r="E3592" t="n">
        <v>200</v>
      </c>
      <c r="F3592" t="inlineStr">
        <is>
          <t>ok</t>
        </is>
      </c>
      <c r="G3592" t="inlineStr">
        <is>
          <t>Games</t>
        </is>
      </c>
      <c r="H3592" t="inlineStr"/>
      <c r="I3592" t="n">
        <v>3165</v>
      </c>
      <c r="J3592" t="inlineStr">
        <is>
          <t>/</t>
        </is>
      </c>
    </row>
    <row r="3593">
      <c r="A3593" t="inlineStr">
        <is>
          <t>staging-c511750</t>
        </is>
      </c>
      <c r="B3593" t="inlineStr">
        <is>
          <t>leagueAdmin</t>
        </is>
      </c>
      <c r="C3593" t="inlineStr">
        <is>
          <t>/games?status=scheduled</t>
        </is>
      </c>
      <c r="D3593" t="inlineStr">
        <is>
          <t>/games</t>
        </is>
      </c>
      <c r="E3593" t="n">
        <v>200</v>
      </c>
      <c r="F3593" t="inlineStr">
        <is>
          <t>ok</t>
        </is>
      </c>
      <c r="G3593" t="inlineStr">
        <is>
          <t>Games</t>
        </is>
      </c>
      <c r="H3593" t="inlineStr"/>
      <c r="I3593" t="n">
        <v>3233</v>
      </c>
      <c r="J3593" t="inlineStr">
        <is>
          <t>/</t>
        </is>
      </c>
    </row>
    <row r="3594">
      <c r="A3594" t="inlineStr">
        <is>
          <t>staging-c511750</t>
        </is>
      </c>
      <c r="B3594" t="inlineStr">
        <is>
          <t>leagueAdmin</t>
        </is>
      </c>
      <c r="C3594" t="inlineStr">
        <is>
          <t>/organizations/f7e62723-7685-4ba0-80e5-310c266c7b81</t>
        </is>
      </c>
      <c r="D3594" t="inlineStr">
        <is>
          <t>/organizations/:id</t>
        </is>
      </c>
      <c r="E3594" t="n">
        <v>200</v>
      </c>
      <c r="F3594" t="inlineStr">
        <is>
          <t>ok</t>
        </is>
      </c>
      <c r="G3594" t="inlineStr">
        <is>
          <t>PPHL Staging</t>
        </is>
      </c>
      <c r="H3594" t="inlineStr"/>
      <c r="I3594" t="n">
        <v>3616</v>
      </c>
      <c r="J3594" t="inlineStr">
        <is>
          <t>/</t>
        </is>
      </c>
    </row>
    <row r="3595">
      <c r="A3595" t="inlineStr">
        <is>
          <t>staging-c511750</t>
        </is>
      </c>
      <c r="B3595" t="inlineStr">
        <is>
          <t>leagueAdmin</t>
        </is>
      </c>
      <c r="C3595" t="inlineStr">
        <is>
          <t>/leagues/25add053-d3bb-40ba-89b7-96cb61eda7d7</t>
        </is>
      </c>
      <c r="D3595" t="inlineStr">
        <is>
          <t>/leagues/:id</t>
        </is>
      </c>
      <c r="E3595" t="n">
        <v>200</v>
      </c>
      <c r="F3595" t="inlineStr">
        <is>
          <t>ok</t>
        </is>
      </c>
      <c r="G3595" t="inlineStr">
        <is>
          <t>PPHL Staging League</t>
        </is>
      </c>
      <c r="H3595" t="inlineStr"/>
      <c r="I3595" t="n">
        <v>3093</v>
      </c>
      <c r="J3595" t="inlineStr">
        <is>
          <t>/leagues</t>
        </is>
      </c>
    </row>
    <row r="3596">
      <c r="A3596" t="inlineStr">
        <is>
          <t>staging-c511750</t>
        </is>
      </c>
      <c r="B3596" t="inlineStr">
        <is>
          <t>leagueAdmin</t>
        </is>
      </c>
      <c r="C3596" t="inlineStr">
        <is>
          <t>/divisions/ef14de4e-a09b-410e-a4cc-e022e54b9d0b</t>
        </is>
      </c>
      <c r="D3596" t="inlineStr">
        <is>
          <t>/divisions/:id</t>
        </is>
      </c>
      <c r="E3596" t="n">
        <v>200</v>
      </c>
      <c r="F3596" t="inlineStr">
        <is>
          <t>ok</t>
        </is>
      </c>
      <c r="G3596" t="inlineStr">
        <is>
          <t>Open</t>
        </is>
      </c>
      <c r="H3596" t="inlineStr"/>
      <c r="I3596" t="n">
        <v>3227</v>
      </c>
      <c r="J3596" t="inlineStr">
        <is>
          <t>/divisions</t>
        </is>
      </c>
    </row>
    <row r="3597">
      <c r="A3597" t="inlineStr">
        <is>
          <t>staging-c511750</t>
        </is>
      </c>
      <c r="B3597" t="inlineStr">
        <is>
          <t>leagueAdmin</t>
        </is>
      </c>
      <c r="C3597" t="inlineStr">
        <is>
          <t>/scheduling/922061b1-3ad4-47d9-9223-88d8271b0251/generate</t>
        </is>
      </c>
      <c r="D3597" t="inlineStr">
        <is>
          <t>/scheduling/:id/generate</t>
        </is>
      </c>
      <c r="E3597" t="n">
        <v>200</v>
      </c>
      <c r="F3597" t="inlineStr">
        <is>
          <t>ok</t>
        </is>
      </c>
      <c r="G3597" t="inlineStr">
        <is>
          <t>Generate · Staging 2026-27</t>
        </is>
      </c>
      <c r="H3597" t="inlineStr"/>
      <c r="I3597" t="n">
        <v>4020</v>
      </c>
      <c r="J3597" t="inlineStr">
        <is>
          <t>/scheduling</t>
        </is>
      </c>
    </row>
    <row r="3598">
      <c r="A3598" t="inlineStr">
        <is>
          <t>staging-c511750</t>
        </is>
      </c>
      <c r="B3598" t="inlineStr">
        <is>
          <t>leagueAdmin</t>
        </is>
      </c>
      <c r="C3598" t="inlineStr">
        <is>
          <t>/teams/new</t>
        </is>
      </c>
      <c r="D3598" t="inlineStr">
        <is>
          <t>/teams/new</t>
        </is>
      </c>
      <c r="E3598" t="n">
        <v>200</v>
      </c>
      <c r="F3598" t="inlineStr">
        <is>
          <t>ok</t>
        </is>
      </c>
      <c r="G3598" t="inlineStr">
        <is>
          <t>Create team</t>
        </is>
      </c>
      <c r="H3598" t="inlineStr"/>
      <c r="I3598" t="n">
        <v>3302</v>
      </c>
      <c r="J3598" t="inlineStr">
        <is>
          <t>/teams</t>
        </is>
      </c>
    </row>
    <row r="3599">
      <c r="A3599" t="inlineStr">
        <is>
          <t>staging-c511750</t>
        </is>
      </c>
      <c r="B3599" t="inlineStr">
        <is>
          <t>leagueAdmin</t>
        </is>
      </c>
      <c r="C3599" t="inlineStr">
        <is>
          <t>/teams/02f122e6-2f09-46e2-a4b6-abde5eed8348</t>
        </is>
      </c>
      <c r="D3599" t="inlineStr">
        <is>
          <t>/teams/:id</t>
        </is>
      </c>
      <c r="E3599" t="n">
        <v>200</v>
      </c>
      <c r="F3599" t="inlineStr">
        <is>
          <t>ok</t>
        </is>
      </c>
      <c r="G3599" t="inlineStr">
        <is>
          <t>E2EMVMJ91W8 Bears</t>
        </is>
      </c>
      <c r="H3599" t="inlineStr"/>
      <c r="I3599" t="n">
        <v>3436</v>
      </c>
      <c r="J3599" t="inlineStr">
        <is>
          <t>/teams</t>
        </is>
      </c>
    </row>
    <row r="3600">
      <c r="A3600" t="inlineStr">
        <is>
          <t>staging-c511750</t>
        </is>
      </c>
      <c r="B3600" t="inlineStr">
        <is>
          <t>leagueAdmin</t>
        </is>
      </c>
      <c r="C3600" t="inlineStr">
        <is>
          <t>/teams/09a9d2bc-17e1-467a-a4e0-b53a8e23b68f</t>
        </is>
      </c>
      <c r="D3600" t="inlineStr">
        <is>
          <t>/teams/:id</t>
        </is>
      </c>
      <c r="E3600" t="n">
        <v>200</v>
      </c>
      <c r="F3600" t="inlineStr">
        <is>
          <t>ok</t>
        </is>
      </c>
      <c r="G3600" t="inlineStr">
        <is>
          <t>E2EMVK6OWOA Wolves</t>
        </is>
      </c>
      <c r="H3600" t="inlineStr"/>
      <c r="I3600" t="n">
        <v>2890</v>
      </c>
      <c r="J3600" t="inlineStr">
        <is>
          <t>/teams</t>
        </is>
      </c>
    </row>
    <row r="3601">
      <c r="A3601" t="inlineStr">
        <is>
          <t>staging-c511750</t>
        </is>
      </c>
      <c r="B3601" t="inlineStr">
        <is>
          <t>leagueAdmin</t>
        </is>
      </c>
      <c r="C3601" t="inlineStr">
        <is>
          <t>/teams/0b0645a9-2e57-45e4-be17-6e3013591831</t>
        </is>
      </c>
      <c r="D3601" t="inlineStr">
        <is>
          <t>/teams/:id</t>
        </is>
      </c>
      <c r="E3601" t="n">
        <v>200</v>
      </c>
      <c r="F3601" t="inlineStr">
        <is>
          <t>ok</t>
        </is>
      </c>
      <c r="G3601" t="inlineStr">
        <is>
          <t>E2EMVK79MWO Bears</t>
        </is>
      </c>
      <c r="H3601" t="inlineStr"/>
      <c r="I3601" t="n">
        <v>2908</v>
      </c>
      <c r="J3601" t="inlineStr">
        <is>
          <t>/teams</t>
        </is>
      </c>
    </row>
    <row r="3602">
      <c r="A3602" t="inlineStr">
        <is>
          <t>staging-c511750</t>
        </is>
      </c>
      <c r="B3602" t="inlineStr">
        <is>
          <t>leagueAdmin</t>
        </is>
      </c>
      <c r="C3602" t="inlineStr">
        <is>
          <t>/rosters?activeOnly=false</t>
        </is>
      </c>
      <c r="D3602" t="inlineStr">
        <is>
          <t>/rosters</t>
        </is>
      </c>
      <c r="E3602" t="n">
        <v>200</v>
      </c>
      <c r="F3602" t="inlineStr">
        <is>
          <t>ok</t>
        </is>
      </c>
      <c r="G3602" t="inlineStr">
        <is>
          <t>Rosters</t>
        </is>
      </c>
      <c r="H3602" t="inlineStr"/>
      <c r="I3602" t="n">
        <v>3592</v>
      </c>
      <c r="J3602" t="inlineStr">
        <is>
          <t>/rosters</t>
        </is>
      </c>
    </row>
    <row r="3603">
      <c r="A3603" t="inlineStr">
        <is>
          <t>staging-c511750</t>
        </is>
      </c>
      <c r="B3603" t="inlineStr">
        <is>
          <t>leagueAdmin</t>
        </is>
      </c>
      <c r="C3603" t="inlineStr">
        <is>
          <t>/persons/020534b8-cac5-4ed5-82d2-9edeec5e512a</t>
        </is>
      </c>
      <c r="D3603" t="inlineStr">
        <is>
          <t>/persons/:id</t>
        </is>
      </c>
      <c r="E3603" t="n">
        <v>200</v>
      </c>
      <c r="F3603" t="inlineStr">
        <is>
          <t>ok</t>
        </is>
      </c>
      <c r="G3603" t="inlineStr">
        <is>
          <t>PlainE2EMVMLY9PW Fixture</t>
        </is>
      </c>
      <c r="H3603" t="inlineStr"/>
      <c r="I3603" t="n">
        <v>3452</v>
      </c>
      <c r="J3603" t="inlineStr">
        <is>
          <t>/rosters</t>
        </is>
      </c>
    </row>
    <row r="3604">
      <c r="A3604" t="inlineStr">
        <is>
          <t>staging-c511750</t>
        </is>
      </c>
      <c r="B3604" t="inlineStr">
        <is>
          <t>leagueAdmin</t>
        </is>
      </c>
      <c r="C3604" t="inlineStr">
        <is>
          <t>/persons/8c5bc39d-1674-465b-a0a2-f933acf4190e</t>
        </is>
      </c>
      <c r="D3604" t="inlineStr">
        <is>
          <t>/persons/:id</t>
        </is>
      </c>
      <c r="E3604" t="n">
        <v>200</v>
      </c>
      <c r="F3604" t="inlineStr">
        <is>
          <t>ok</t>
        </is>
      </c>
      <c r="G3604" t="inlineStr">
        <is>
          <t>FreeE2EMVNTJ9CR Agent</t>
        </is>
      </c>
      <c r="H3604" t="inlineStr"/>
      <c r="I3604" t="n">
        <v>3516</v>
      </c>
      <c r="J3604" t="inlineStr">
        <is>
          <t>/rosters</t>
        </is>
      </c>
    </row>
    <row r="3605">
      <c r="A3605" t="inlineStr">
        <is>
          <t>staging-c511750</t>
        </is>
      </c>
      <c r="B3605" t="inlineStr">
        <is>
          <t>leagueAdmin</t>
        </is>
      </c>
      <c r="C3605" t="inlineStr">
        <is>
          <t>/persons/5d931167-fe77-46c9-883b-fa140ac1e065</t>
        </is>
      </c>
      <c r="D3605" t="inlineStr">
        <is>
          <t>/persons/:id</t>
        </is>
      </c>
      <c r="E3605" t="n">
        <v>200</v>
      </c>
      <c r="F3605" t="inlineStr">
        <is>
          <t>ok</t>
        </is>
      </c>
      <c r="G3605" t="inlineStr">
        <is>
          <t>FreeCAPJ6C Agent</t>
        </is>
      </c>
      <c r="H3605" t="inlineStr"/>
      <c r="I3605" t="n">
        <v>3222</v>
      </c>
      <c r="J3605" t="inlineStr">
        <is>
          <t>/rosters</t>
        </is>
      </c>
    </row>
    <row r="3606">
      <c r="A3606" t="inlineStr">
        <is>
          <t>staging-c511750</t>
        </is>
      </c>
      <c r="B3606" t="inlineStr">
        <is>
          <t>leagueAdmin</t>
        </is>
      </c>
      <c r="C3606" t="inlineStr">
        <is>
          <t>/forms?purpose=season_registration</t>
        </is>
      </c>
      <c r="D3606" t="inlineStr">
        <is>
          <t>/forms</t>
        </is>
      </c>
      <c r="E3606" t="n">
        <v>200</v>
      </c>
      <c r="F3606" t="inlineStr">
        <is>
          <t>ok</t>
        </is>
      </c>
      <c r="G3606" t="inlineStr">
        <is>
          <t>Registration forms</t>
        </is>
      </c>
      <c r="H3606" t="inlineStr"/>
      <c r="I3606" t="n">
        <v>3032</v>
      </c>
      <c r="J3606" t="inlineStr">
        <is>
          <t>/forms</t>
        </is>
      </c>
    </row>
    <row r="3607">
      <c r="A3607" t="inlineStr">
        <is>
          <t>staging-c511750</t>
        </is>
      </c>
      <c r="B3607" t="inlineStr">
        <is>
          <t>leagueAdmin</t>
        </is>
      </c>
      <c r="C3607" t="inlineStr">
        <is>
          <t>/forms?purpose=role_profile</t>
        </is>
      </c>
      <c r="D3607" t="inlineStr">
        <is>
          <t>/forms</t>
        </is>
      </c>
      <c r="E3607" t="n">
        <v>200</v>
      </c>
      <c r="F3607" t="inlineStr">
        <is>
          <t>ok</t>
        </is>
      </c>
      <c r="G3607" t="inlineStr">
        <is>
          <t>Registration forms</t>
        </is>
      </c>
      <c r="H3607" t="inlineStr"/>
      <c r="I3607" t="n">
        <v>3034</v>
      </c>
      <c r="J3607" t="inlineStr">
        <is>
          <t>/forms</t>
        </is>
      </c>
    </row>
    <row r="3608">
      <c r="A3608" t="inlineStr">
        <is>
          <t>staging-c511750</t>
        </is>
      </c>
      <c r="B3608" t="inlineStr">
        <is>
          <t>leagueAdmin</t>
        </is>
      </c>
      <c r="C3608" t="inlineStr">
        <is>
          <t>/eligibility?status=eligible</t>
        </is>
      </c>
      <c r="D3608" t="inlineStr">
        <is>
          <t>/eligibility</t>
        </is>
      </c>
      <c r="E3608" t="n">
        <v>200</v>
      </c>
      <c r="F3608" t="inlineStr">
        <is>
          <t>ok</t>
        </is>
      </c>
      <c r="G3608" t="inlineStr">
        <is>
          <t>Eligibility</t>
        </is>
      </c>
      <c r="H3608" t="inlineStr"/>
      <c r="I3608" t="n">
        <v>3027</v>
      </c>
      <c r="J3608" t="inlineStr">
        <is>
          <t>/eligibility</t>
        </is>
      </c>
    </row>
    <row r="3609">
      <c r="A3609" t="inlineStr">
        <is>
          <t>staging-c511750</t>
        </is>
      </c>
      <c r="B3609" t="inlineStr">
        <is>
          <t>leagueAdmin</t>
        </is>
      </c>
      <c r="C3609" t="inlineStr">
        <is>
          <t>/eligibility?status=pending</t>
        </is>
      </c>
      <c r="D3609" t="inlineStr">
        <is>
          <t>/eligibility</t>
        </is>
      </c>
      <c r="E3609" t="n">
        <v>200</v>
      </c>
      <c r="F3609" t="inlineStr">
        <is>
          <t>ok</t>
        </is>
      </c>
      <c r="G3609" t="inlineStr">
        <is>
          <t>Eligibility</t>
        </is>
      </c>
      <c r="H3609" t="inlineStr"/>
      <c r="I3609" t="n">
        <v>2716</v>
      </c>
      <c r="J3609" t="inlineStr">
        <is>
          <t>/eligibility</t>
        </is>
      </c>
    </row>
    <row r="3610">
      <c r="A3610" t="inlineStr">
        <is>
          <t>staging-c511750</t>
        </is>
      </c>
      <c r="B3610" t="inlineStr">
        <is>
          <t>leagueAdmin</t>
        </is>
      </c>
      <c r="C3610" t="inlineStr">
        <is>
          <t>/documents/038bb902-bd8c-4e99-8d6a-8c2ccbdf498a</t>
        </is>
      </c>
      <c r="D3610" t="inlineStr">
        <is>
          <t>/documents/:id</t>
        </is>
      </c>
      <c r="E3610" t="n">
        <v>200</v>
      </c>
      <c r="F3610" t="inlineStr">
        <is>
          <t>ok</t>
        </is>
      </c>
      <c r="G3610" t="inlineStr">
        <is>
          <t>E2EMVMINS1L Liability waiver</t>
        </is>
      </c>
      <c r="H3610" t="inlineStr"/>
      <c r="I3610" t="n">
        <v>3494</v>
      </c>
      <c r="J3610" t="inlineStr">
        <is>
          <t>/documents</t>
        </is>
      </c>
    </row>
    <row r="3611">
      <c r="A3611" t="inlineStr">
        <is>
          <t>staging-c511750</t>
        </is>
      </c>
      <c r="B3611" t="inlineStr">
        <is>
          <t>leagueAdmin</t>
        </is>
      </c>
      <c r="C3611" t="inlineStr">
        <is>
          <t>/documents/06363115-7b25-479c-bc3c-1d23ea2bb477</t>
        </is>
      </c>
      <c r="D3611" t="inlineStr">
        <is>
          <t>/documents/:id</t>
        </is>
      </c>
      <c r="E3611" t="n">
        <v>200</v>
      </c>
      <c r="F3611" t="inlineStr">
        <is>
          <t>ok</t>
        </is>
      </c>
      <c r="G3611" t="inlineStr">
        <is>
          <t>E2EMVK7FOP8 Liability waiver</t>
        </is>
      </c>
      <c r="H3611" t="inlineStr"/>
      <c r="I3611" t="n">
        <v>3278</v>
      </c>
      <c r="J3611" t="inlineStr">
        <is>
          <t>/documents</t>
        </is>
      </c>
    </row>
    <row r="3612">
      <c r="A3612" t="inlineStr">
        <is>
          <t>staging-c511750</t>
        </is>
      </c>
      <c r="B3612" t="inlineStr">
        <is>
          <t>leagueAdmin</t>
        </is>
      </c>
      <c r="C3612" t="inlineStr">
        <is>
          <t>/documents/087acff3-dbce-4223-bbbe-fbb81ecde613</t>
        </is>
      </c>
      <c r="D3612" t="inlineStr">
        <is>
          <t>/documents/:id</t>
        </is>
      </c>
      <c r="E3612" t="n">
        <v>200</v>
      </c>
      <c r="F3612" t="inlineStr">
        <is>
          <t>ok</t>
        </is>
      </c>
      <c r="G3612" t="inlineStr">
        <is>
          <t>E2EMVK6YWSZ Liability waiver</t>
        </is>
      </c>
      <c r="H3612" t="inlineStr"/>
      <c r="I3612" t="n">
        <v>3035</v>
      </c>
      <c r="J3612" t="inlineStr">
        <is>
          <t>/documents</t>
        </is>
      </c>
    </row>
    <row r="3613">
      <c r="A3613" t="inlineStr">
        <is>
          <t>staging-c511750</t>
        </is>
      </c>
      <c r="B3613" t="inlineStr">
        <is>
          <t>leagueAdmin</t>
        </is>
      </c>
      <c r="C3613" t="inlineStr">
        <is>
          <t>/games/0dec4d47-9299-4cf8-a7be-ac23a4d4b796</t>
        </is>
      </c>
      <c r="D3613" t="inlineStr">
        <is>
          <t>/games/:id</t>
        </is>
      </c>
      <c r="E3613" t="n">
        <v>200</v>
      </c>
      <c r="F3613" t="inlineStr">
        <is>
          <t>ok</t>
        </is>
      </c>
      <c r="G3613" t="inlineStr">
        <is>
          <t>Game — SportsPulse</t>
        </is>
      </c>
      <c r="H3613" t="inlineStr"/>
      <c r="I3613" t="n">
        <v>2981</v>
      </c>
      <c r="J3613" t="inlineStr">
        <is>
          <t>/games</t>
        </is>
      </c>
    </row>
    <row r="3614">
      <c r="A3614" t="inlineStr">
        <is>
          <t>staging-c511750</t>
        </is>
      </c>
      <c r="B3614" t="inlineStr">
        <is>
          <t>leagueAdmin</t>
        </is>
      </c>
      <c r="C3614" t="inlineStr">
        <is>
          <t>/games/37861288-dd5f-4753-a0ce-3e46056d3e4d</t>
        </is>
      </c>
      <c r="D3614" t="inlineStr">
        <is>
          <t>/games/:id</t>
        </is>
      </c>
      <c r="E3614" t="n">
        <v>200</v>
      </c>
      <c r="F3614" t="inlineStr">
        <is>
          <t>ok</t>
        </is>
      </c>
      <c r="G3614" t="inlineStr">
        <is>
          <t>Game — SportsPulse</t>
        </is>
      </c>
      <c r="H3614" t="inlineStr"/>
      <c r="I3614" t="n">
        <v>2830</v>
      </c>
      <c r="J3614" t="inlineStr">
        <is>
          <t>/games</t>
        </is>
      </c>
    </row>
    <row r="3615">
      <c r="A3615" t="inlineStr">
        <is>
          <t>staging-c511750</t>
        </is>
      </c>
      <c r="B3615" t="inlineStr">
        <is>
          <t>leagueAdmin</t>
        </is>
      </c>
      <c r="C3615" t="inlineStr">
        <is>
          <t>/games/3e68142e-b4ec-4f4e-81b2-03481be81dcb</t>
        </is>
      </c>
      <c r="D3615" t="inlineStr">
        <is>
          <t>/games/:id</t>
        </is>
      </c>
      <c r="E3615" t="n">
        <v>200</v>
      </c>
      <c r="F3615" t="inlineStr">
        <is>
          <t>ok</t>
        </is>
      </c>
      <c r="G3615" t="inlineStr">
        <is>
          <t>Game — SportsPulse</t>
        </is>
      </c>
      <c r="H3615" t="inlineStr"/>
      <c r="I3615" t="n">
        <v>2868</v>
      </c>
      <c r="J3615" t="inlineStr">
        <is>
          <t>/games</t>
        </is>
      </c>
    </row>
    <row r="3616">
      <c r="A3616" t="inlineStr">
        <is>
          <t>staging-c511750</t>
        </is>
      </c>
      <c r="B3616" t="inlineStr">
        <is>
          <t>leagueAdmin</t>
        </is>
      </c>
      <c r="C3616" t="inlineStr">
        <is>
          <t>/game-events?eventType=assist</t>
        </is>
      </c>
      <c r="D3616" t="inlineStr">
        <is>
          <t>/game-events</t>
        </is>
      </c>
      <c r="E3616" t="n">
        <v>200</v>
      </c>
      <c r="F3616" t="inlineStr">
        <is>
          <t>ok</t>
        </is>
      </c>
      <c r="G3616" t="inlineStr">
        <is>
          <t>Game log</t>
        </is>
      </c>
      <c r="H3616" t="inlineStr"/>
      <c r="I3616" t="n">
        <v>3723</v>
      </c>
      <c r="J3616" t="inlineStr">
        <is>
          <t>/game-events</t>
        </is>
      </c>
    </row>
    <row r="3617">
      <c r="A3617" t="inlineStr">
        <is>
          <t>staging-c511750</t>
        </is>
      </c>
      <c r="B3617" t="inlineStr">
        <is>
          <t>leagueAdmin</t>
        </is>
      </c>
      <c r="C3617" t="inlineStr">
        <is>
          <t>/game-events?eventType=goal</t>
        </is>
      </c>
      <c r="D3617" t="inlineStr">
        <is>
          <t>/game-events</t>
        </is>
      </c>
      <c r="E3617" t="n">
        <v>200</v>
      </c>
      <c r="F3617" t="inlineStr">
        <is>
          <t>ok</t>
        </is>
      </c>
      <c r="G3617" t="inlineStr">
        <is>
          <t>Game log</t>
        </is>
      </c>
      <c r="H3617" t="inlineStr"/>
      <c r="I3617" t="n">
        <v>3568</v>
      </c>
      <c r="J3617" t="inlineStr">
        <is>
          <t>/game-events</t>
        </is>
      </c>
    </row>
    <row r="3618">
      <c r="A3618" t="inlineStr">
        <is>
          <t>staging-c511750</t>
        </is>
      </c>
      <c r="B3618" t="inlineStr">
        <is>
          <t>leagueAdmin</t>
        </is>
      </c>
      <c r="C3618" t="inlineStr">
        <is>
          <t>/stats?tab=lines</t>
        </is>
      </c>
      <c r="D3618" t="inlineStr">
        <is>
          <t>/stats</t>
        </is>
      </c>
      <c r="E3618" t="n">
        <v>200</v>
      </c>
      <c r="F3618" t="inlineStr">
        <is>
          <t>ok</t>
        </is>
      </c>
      <c r="G3618" t="inlineStr">
        <is>
          <t>Stats &amp; standings</t>
        </is>
      </c>
      <c r="H3618" t="inlineStr"/>
      <c r="I3618" t="n">
        <v>2908</v>
      </c>
      <c r="J3618" t="inlineStr">
        <is>
          <t>/stats</t>
        </is>
      </c>
    </row>
    <row r="3619">
      <c r="A3619" t="inlineStr">
        <is>
          <t>staging-c511750</t>
        </is>
      </c>
      <c r="B3619" t="inlineStr">
        <is>
          <t>leagueAdmin</t>
        </is>
      </c>
      <c r="C3619" t="inlineStr">
        <is>
          <t>/stats?tab=standings</t>
        </is>
      </c>
      <c r="D3619" t="inlineStr">
        <is>
          <t>/stats</t>
        </is>
      </c>
      <c r="E3619" t="n">
        <v>200</v>
      </c>
      <c r="F3619" t="inlineStr">
        <is>
          <t>ok</t>
        </is>
      </c>
      <c r="G3619" t="inlineStr">
        <is>
          <t>Stats &amp; standings</t>
        </is>
      </c>
      <c r="H3619" t="inlineStr"/>
      <c r="I3619" t="n">
        <v>2752</v>
      </c>
      <c r="J3619" t="inlineStr">
        <is>
          <t>/stats</t>
        </is>
      </c>
    </row>
    <row r="3620">
      <c r="A3620" t="inlineStr">
        <is>
          <t>staging-c511750</t>
        </is>
      </c>
      <c r="B3620" t="inlineStr">
        <is>
          <t>leagueAdmin</t>
        </is>
      </c>
      <c r="C3620" t="inlineStr">
        <is>
          <t>/users/0232b2bb-0386-48d6-8736-42a8cb5e0e0d</t>
        </is>
      </c>
      <c r="D3620" t="inlineStr">
        <is>
          <t>/users/:id</t>
        </is>
      </c>
      <c r="E3620" t="n">
        <v>200</v>
      </c>
      <c r="F3620" t="inlineStr">
        <is>
          <t>ok</t>
        </is>
      </c>
      <c r="G3620" t="inlineStr">
        <is>
          <t>FreeE2EMVKRXSNH Agent</t>
        </is>
      </c>
      <c r="H3620" t="inlineStr"/>
      <c r="I3620" t="n">
        <v>3621</v>
      </c>
      <c r="J3620" t="inlineStr">
        <is>
          <t>/users</t>
        </is>
      </c>
    </row>
    <row r="3621">
      <c r="A3621" t="inlineStr">
        <is>
          <t>staging-c511750</t>
        </is>
      </c>
      <c r="B3621" t="inlineStr">
        <is>
          <t>leagueAdmin</t>
        </is>
      </c>
      <c r="C3621" t="inlineStr">
        <is>
          <t>/users/03a05d7c-c115-4e1f-b896-80e42c2a1820</t>
        </is>
      </c>
      <c r="D3621" t="inlineStr">
        <is>
          <t>/users/:id</t>
        </is>
      </c>
      <c r="E3621" t="n">
        <v>200</v>
      </c>
      <c r="F3621" t="inlineStr">
        <is>
          <t>ok</t>
        </is>
      </c>
      <c r="G3621" t="inlineStr">
        <is>
          <t>OA E2EMVMKW4MD</t>
        </is>
      </c>
      <c r="H3621" t="inlineStr"/>
      <c r="I3621" t="n">
        <v>3144</v>
      </c>
      <c r="J3621" t="inlineStr">
        <is>
          <t>/users</t>
        </is>
      </c>
    </row>
    <row r="3622">
      <c r="A3622" t="inlineStr">
        <is>
          <t>staging-c511750</t>
        </is>
      </c>
      <c r="B3622" t="inlineStr">
        <is>
          <t>leagueAdmin</t>
        </is>
      </c>
      <c r="C3622" t="inlineStr">
        <is>
          <t>/users/052478df-d733-4390-9309-7dde0c6d2fed</t>
        </is>
      </c>
      <c r="D3622" t="inlineStr">
        <is>
          <t>/users/:id</t>
        </is>
      </c>
      <c r="E3622" t="n">
        <v>200</v>
      </c>
      <c r="F3622" t="inlineStr">
        <is>
          <t>ok</t>
        </is>
      </c>
      <c r="G3622" t="inlineStr">
        <is>
          <t>LA E2EMVNTCPED</t>
        </is>
      </c>
      <c r="H3622" t="inlineStr"/>
      <c r="I3622" t="n">
        <v>3099</v>
      </c>
      <c r="J3622" t="inlineStr">
        <is>
          <t>/users</t>
        </is>
      </c>
    </row>
    <row r="3623">
      <c r="A3623" t="inlineStr">
        <is>
          <t>staging-c511750</t>
        </is>
      </c>
      <c r="B3623" t="inlineStr">
        <is>
          <t>leagueAdmin</t>
        </is>
      </c>
      <c r="C3623" t="inlineStr">
        <is>
          <t>/roles/0c761ad3-c2e9-43a9-8039-6ad2559725f6</t>
        </is>
      </c>
      <c r="D3623" t="inlineStr">
        <is>
          <t>/roles/:id</t>
        </is>
      </c>
      <c r="E3623" t="n">
        <v>200</v>
      </c>
      <c r="F3623" t="inlineStr">
        <is>
          <t>ok</t>
        </is>
      </c>
      <c r="G3623" t="inlineStr">
        <is>
          <t>Super Admin</t>
        </is>
      </c>
      <c r="H3623" t="inlineStr"/>
      <c r="I3623" t="n">
        <v>3157</v>
      </c>
      <c r="J3623" t="inlineStr">
        <is>
          <t>/roles</t>
        </is>
      </c>
    </row>
    <row r="3624">
      <c r="A3624" t="inlineStr">
        <is>
          <t>staging-c511750</t>
        </is>
      </c>
      <c r="B3624" t="inlineStr">
        <is>
          <t>leagueAdmin</t>
        </is>
      </c>
      <c r="C3624" t="inlineStr">
        <is>
          <t>/roles/cf7ee09a-df98-4a14-8ccc-3ff15c3acad0</t>
        </is>
      </c>
      <c r="D3624" t="inlineStr">
        <is>
          <t>/roles/:id</t>
        </is>
      </c>
      <c r="E3624" t="n">
        <v>200</v>
      </c>
      <c r="F3624" t="inlineStr">
        <is>
          <t>ok</t>
        </is>
      </c>
      <c r="G3624" t="inlineStr">
        <is>
          <t>Org Admin</t>
        </is>
      </c>
      <c r="H3624" t="inlineStr"/>
      <c r="I3624" t="n">
        <v>3523</v>
      </c>
      <c r="J3624" t="inlineStr">
        <is>
          <t>/roles</t>
        </is>
      </c>
    </row>
    <row r="3625">
      <c r="A3625" t="inlineStr">
        <is>
          <t>staging-c511750</t>
        </is>
      </c>
      <c r="B3625" t="inlineStr">
        <is>
          <t>leagueAdmin</t>
        </is>
      </c>
      <c r="C3625" t="inlineStr">
        <is>
          <t>/roles/9679130f-1e50-4fd2-92f8-1bb277175508</t>
        </is>
      </c>
      <c r="D3625" t="inlineStr">
        <is>
          <t>/roles/:id</t>
        </is>
      </c>
      <c r="E3625" t="n">
        <v>200</v>
      </c>
      <c r="F3625" t="inlineStr">
        <is>
          <t>ok</t>
        </is>
      </c>
      <c r="G3625" t="inlineStr">
        <is>
          <t>League Admin</t>
        </is>
      </c>
      <c r="H3625" t="inlineStr"/>
      <c r="I3625" t="n">
        <v>3125</v>
      </c>
      <c r="J3625" t="inlineStr">
        <is>
          <t>/roles</t>
        </is>
      </c>
    </row>
    <row r="3626">
      <c r="A3626" t="inlineStr">
        <is>
          <t>staging-c511750</t>
        </is>
      </c>
      <c r="B3626" t="inlineStr">
        <is>
          <t>leagueAdmin</t>
        </is>
      </c>
      <c r="C3626" t="inlineStr">
        <is>
          <t>/finance/create</t>
        </is>
      </c>
      <c r="D3626" t="inlineStr">
        <is>
          <t>/finance/create</t>
        </is>
      </c>
      <c r="E3626" t="n">
        <v>200</v>
      </c>
      <c r="F3626" t="inlineStr">
        <is>
          <t>ok</t>
        </is>
      </c>
      <c r="G3626" t="inlineStr">
        <is>
          <t>New invoice</t>
        </is>
      </c>
      <c r="H3626" t="inlineStr"/>
      <c r="I3626" t="n">
        <v>3169</v>
      </c>
      <c r="J3626" t="inlineStr">
        <is>
          <t>/finance</t>
        </is>
      </c>
    </row>
    <row r="3627">
      <c r="A3627" t="inlineStr">
        <is>
          <t>staging-c511750</t>
        </is>
      </c>
      <c r="B3627" t="inlineStr">
        <is>
          <t>leagueAdmin</t>
        </is>
      </c>
      <c r="C3627" t="inlineStr">
        <is>
          <t>/communications/templates</t>
        </is>
      </c>
      <c r="D3627" t="inlineStr">
        <is>
          <t>/communications/templates</t>
        </is>
      </c>
      <c r="E3627" t="n">
        <v>200</v>
      </c>
      <c r="F3627" t="inlineStr">
        <is>
          <t>ok</t>
        </is>
      </c>
      <c r="G3627" t="inlineStr">
        <is>
          <t>Notification templates</t>
        </is>
      </c>
      <c r="H3627" t="inlineStr"/>
      <c r="I3627" t="n">
        <v>3041</v>
      </c>
      <c r="J3627" t="inlineStr">
        <is>
          <t>/communications</t>
        </is>
      </c>
    </row>
    <row r="3628">
      <c r="A3628" t="inlineStr">
        <is>
          <t>staging-c511750</t>
        </is>
      </c>
      <c r="B3628" t="inlineStr">
        <is>
          <t>leagueAdmin</t>
        </is>
      </c>
      <c r="C3628" t="inlineStr">
        <is>
          <t>/communications?status=queued</t>
        </is>
      </c>
      <c r="D3628" t="inlineStr">
        <is>
          <t>/communications</t>
        </is>
      </c>
      <c r="E3628" t="n">
        <v>200</v>
      </c>
      <c r="F3628" t="inlineStr">
        <is>
          <t>ok</t>
        </is>
      </c>
      <c r="G3628" t="inlineStr">
        <is>
          <t>Messages</t>
        </is>
      </c>
      <c r="H3628" t="inlineStr"/>
      <c r="I3628" t="n">
        <v>3073</v>
      </c>
      <c r="J3628" t="inlineStr">
        <is>
          <t>/communications</t>
        </is>
      </c>
    </row>
    <row r="3629">
      <c r="A3629" t="inlineStr">
        <is>
          <t>staging-c511750</t>
        </is>
      </c>
      <c r="B3629" t="inlineStr">
        <is>
          <t>leagueAdmin</t>
        </is>
      </c>
      <c r="C3629" t="inlineStr">
        <is>
          <t>/communications?status=sending</t>
        </is>
      </c>
      <c r="D3629" t="inlineStr">
        <is>
          <t>/communications</t>
        </is>
      </c>
      <c r="E3629" t="n">
        <v>200</v>
      </c>
      <c r="F3629" t="inlineStr">
        <is>
          <t>ok</t>
        </is>
      </c>
      <c r="G3629" t="inlineStr">
        <is>
          <t>Messages</t>
        </is>
      </c>
      <c r="H3629" t="inlineStr"/>
      <c r="I3629" t="n">
        <v>2783</v>
      </c>
      <c r="J3629" t="inlineStr">
        <is>
          <t>/communications</t>
        </is>
      </c>
    </row>
    <row r="3630">
      <c r="A3630" t="inlineStr">
        <is>
          <t>staging-c511750</t>
        </is>
      </c>
      <c r="B3630" t="inlineStr">
        <is>
          <t>leagueAdmin</t>
        </is>
      </c>
      <c r="C3630" t="inlineStr">
        <is>
          <t>/audit?resourceType=accept</t>
        </is>
      </c>
      <c r="D3630" t="inlineStr">
        <is>
          <t>/audit</t>
        </is>
      </c>
      <c r="E3630" t="n">
        <v>200</v>
      </c>
      <c r="F3630" t="inlineStr">
        <is>
          <t>ok</t>
        </is>
      </c>
      <c r="G3630" t="inlineStr">
        <is>
          <t>Activity log</t>
        </is>
      </c>
      <c r="H3630" t="inlineStr"/>
      <c r="I3630" t="n">
        <v>2976</v>
      </c>
      <c r="J3630" t="inlineStr">
        <is>
          <t>/audit</t>
        </is>
      </c>
    </row>
    <row r="3631">
      <c r="A3631" t="inlineStr">
        <is>
          <t>staging-c511750</t>
        </is>
      </c>
      <c r="B3631" t="inlineStr">
        <is>
          <t>leagueAdmin</t>
        </is>
      </c>
      <c r="C3631" t="inlineStr">
        <is>
          <t>/audit?resourceType=apply</t>
        </is>
      </c>
      <c r="D3631" t="inlineStr">
        <is>
          <t>/audit</t>
        </is>
      </c>
      <c r="E3631" t="n">
        <v>200</v>
      </c>
      <c r="F3631" t="inlineStr">
        <is>
          <t>ok</t>
        </is>
      </c>
      <c r="G3631" t="inlineStr">
        <is>
          <t>Activity log</t>
        </is>
      </c>
      <c r="H3631" t="inlineStr"/>
      <c r="I3631" t="n">
        <v>2833</v>
      </c>
      <c r="J3631" t="inlineStr">
        <is>
          <t>/audit</t>
        </is>
      </c>
    </row>
    <row r="3632">
      <c r="A3632" t="inlineStr">
        <is>
          <t>staging-c511750</t>
        </is>
      </c>
      <c r="B3632" t="inlineStr">
        <is>
          <t>leagueAdmin</t>
        </is>
      </c>
      <c r="C3632" t="inlineStr">
        <is>
          <t>/audit/19d288c6-5780-4d52-be55-c2b4294f6162</t>
        </is>
      </c>
      <c r="D3632" t="inlineStr">
        <is>
          <t>/audit/:id</t>
        </is>
      </c>
      <c r="E3632" t="n">
        <v>200</v>
      </c>
      <c r="F3632" t="inlineStr">
        <is>
          <t>ok</t>
        </is>
      </c>
      <c r="G3632" t="inlineStr">
        <is>
          <t>games.finalize</t>
        </is>
      </c>
      <c r="H3632" t="inlineStr"/>
      <c r="I3632" t="n">
        <v>3259</v>
      </c>
      <c r="J3632" t="inlineStr">
        <is>
          <t>/audit</t>
        </is>
      </c>
    </row>
    <row r="3633">
      <c r="A3633" t="inlineStr">
        <is>
          <t>staging-c511750</t>
        </is>
      </c>
      <c r="B3633" t="inlineStr">
        <is>
          <t>leagueAdmin</t>
        </is>
      </c>
      <c r="C3633" t="inlineStr">
        <is>
          <t>/audit/ce09747a-ae3a-46a6-aba4-870c36a5163b</t>
        </is>
      </c>
      <c r="D3633" t="inlineStr">
        <is>
          <t>/audit/:id</t>
        </is>
      </c>
      <c r="E3633" t="n">
        <v>200</v>
      </c>
      <c r="F3633" t="inlineStr">
        <is>
          <t>ok</t>
        </is>
      </c>
      <c r="G3633" t="inlineStr">
        <is>
          <t>games.score</t>
        </is>
      </c>
      <c r="H3633" t="inlineStr"/>
      <c r="I3633" t="n">
        <v>2717</v>
      </c>
      <c r="J3633" t="inlineStr">
        <is>
          <t>/audit</t>
        </is>
      </c>
    </row>
    <row r="3634">
      <c r="A3634" t="inlineStr">
        <is>
          <t>staging-c511750</t>
        </is>
      </c>
      <c r="B3634" t="inlineStr">
        <is>
          <t>leagueAdmin</t>
        </is>
      </c>
      <c r="C3634" t="inlineStr">
        <is>
          <t>/audit/e119ca88-824e-4062-a456-478bd886eea8</t>
        </is>
      </c>
      <c r="D3634" t="inlineStr">
        <is>
          <t>/audit/:id</t>
        </is>
      </c>
      <c r="E3634" t="n">
        <v>200</v>
      </c>
      <c r="F3634" t="inlineStr">
        <is>
          <t>ok</t>
        </is>
      </c>
      <c r="G3634" t="inlineStr">
        <is>
          <t>games.start</t>
        </is>
      </c>
      <c r="H3634" t="inlineStr"/>
      <c r="I3634" t="n">
        <v>3041</v>
      </c>
      <c r="J3634" t="inlineStr">
        <is>
          <t>/audit</t>
        </is>
      </c>
    </row>
    <row r="3635">
      <c r="A3635" t="inlineStr">
        <is>
          <t>staging-c511750</t>
        </is>
      </c>
      <c r="B3635" t="inlineStr">
        <is>
          <t>leagueAdmin</t>
        </is>
      </c>
      <c r="C3635" t="inlineStr">
        <is>
          <t>/divisions?seasonId=922061b1-3ad4-47d9-9223-88d8271b0251</t>
        </is>
      </c>
      <c r="D3635" t="inlineStr">
        <is>
          <t>/divisions</t>
        </is>
      </c>
      <c r="E3635" t="n">
        <v>200</v>
      </c>
      <c r="F3635" t="inlineStr">
        <is>
          <t>ok</t>
        </is>
      </c>
      <c r="G3635" t="inlineStr">
        <is>
          <t>Divisions</t>
        </is>
      </c>
      <c r="H3635" t="inlineStr"/>
      <c r="I3635" t="n">
        <v>2911</v>
      </c>
      <c r="J3635" t="inlineStr">
        <is>
          <t>/seasons/922061b1-3ad4-47d9-9223-88d8271b0251</t>
        </is>
      </c>
    </row>
    <row r="3636">
      <c r="A3636" t="inlineStr">
        <is>
          <t>staging-c511750</t>
        </is>
      </c>
      <c r="B3636" t="inlineStr">
        <is>
          <t>leagueAdmin</t>
        </is>
      </c>
      <c r="C3636" t="inlineStr">
        <is>
          <t>/admin?tab=health</t>
        </is>
      </c>
      <c r="D3636" t="inlineStr">
        <is>
          <t>/admin</t>
        </is>
      </c>
      <c r="E3636" t="n">
        <v>200</v>
      </c>
      <c r="F3636" t="inlineStr">
        <is>
          <t>ok</t>
        </is>
      </c>
      <c r="G3636" t="inlineStr">
        <is>
          <t>Platform settings</t>
        </is>
      </c>
      <c r="H3636" t="inlineStr"/>
      <c r="I3636" t="n">
        <v>2810</v>
      </c>
      <c r="J3636" t="inlineStr">
        <is>
          <t>/admin</t>
        </is>
      </c>
    </row>
    <row r="3637">
      <c r="A3637" t="inlineStr">
        <is>
          <t>staging-c511750</t>
        </is>
      </c>
      <c r="B3637" t="inlineStr">
        <is>
          <t>leagueAdmin</t>
        </is>
      </c>
      <c r="C3637" t="inlineStr">
        <is>
          <t>/admin?tab=settings</t>
        </is>
      </c>
      <c r="D3637" t="inlineStr">
        <is>
          <t>/admin</t>
        </is>
      </c>
      <c r="E3637" t="n">
        <v>200</v>
      </c>
      <c r="F3637" t="inlineStr">
        <is>
          <t>ok</t>
        </is>
      </c>
      <c r="G3637" t="inlineStr">
        <is>
          <t>Platform settings</t>
        </is>
      </c>
      <c r="H3637" t="inlineStr"/>
      <c r="I3637" t="n">
        <v>2760</v>
      </c>
      <c r="J3637" t="inlineStr">
        <is>
          <t>/admin</t>
        </is>
      </c>
    </row>
    <row r="3638">
      <c r="A3638" t="inlineStr">
        <is>
          <t>staging-c511750</t>
        </is>
      </c>
      <c r="B3638" t="inlineStr">
        <is>
          <t>leagueAdmin</t>
        </is>
      </c>
      <c r="C3638" t="inlineStr">
        <is>
          <t>/registrations?orgId=f7e62723-7685-4ba0-80e5-310c266c7b81</t>
        </is>
      </c>
      <c r="D3638" t="inlineStr">
        <is>
          <t>/registrations</t>
        </is>
      </c>
      <c r="E3638" t="n">
        <v>200</v>
      </c>
      <c r="F3638" t="inlineStr">
        <is>
          <t>ok</t>
        </is>
      </c>
      <c r="G3638" t="inlineStr">
        <is>
          <t>Registrations</t>
        </is>
      </c>
      <c r="H3638" t="inlineStr"/>
      <c r="I3638" t="n">
        <v>3150</v>
      </c>
      <c r="J3638" t="inlineStr">
        <is>
          <t>/organizations/f7e62723-7685-4ba0-80e5-310c266c7b81</t>
        </is>
      </c>
    </row>
    <row r="3639">
      <c r="A3639" t="inlineStr">
        <is>
          <t>staging-c511750</t>
        </is>
      </c>
      <c r="B3639" t="inlineStr">
        <is>
          <t>leagueAdmin</t>
        </is>
      </c>
      <c r="C3639" t="inlineStr">
        <is>
          <t>/seasons?leagueId=25add053-d3bb-40ba-89b7-96cb61eda7d7</t>
        </is>
      </c>
      <c r="D3639" t="inlineStr">
        <is>
          <t>/seasons</t>
        </is>
      </c>
      <c r="E3639" t="n">
        <v>200</v>
      </c>
      <c r="F3639" t="inlineStr">
        <is>
          <t>ok</t>
        </is>
      </c>
      <c r="G3639" t="inlineStr">
        <is>
          <t>Seasons</t>
        </is>
      </c>
      <c r="H3639" t="inlineStr"/>
      <c r="I3639" t="n">
        <v>2971</v>
      </c>
      <c r="J3639" t="inlineStr">
        <is>
          <t>/leagues/25add053-d3bb-40ba-89b7-96cb61eda7d7</t>
        </is>
      </c>
    </row>
    <row r="3640">
      <c r="A3640" t="inlineStr">
        <is>
          <t>staging-c511750</t>
        </is>
      </c>
      <c r="B3640" t="inlineStr">
        <is>
          <t>leagueAdmin</t>
        </is>
      </c>
      <c r="C3640" t="inlineStr">
        <is>
          <t>/scheduling/922061b1-3ad4-47d9-9223-88d8271b0251/rinks</t>
        </is>
      </c>
      <c r="D3640" t="inlineStr">
        <is>
          <t>/scheduling/:id/rinks</t>
        </is>
      </c>
      <c r="E3640" t="n">
        <v>200</v>
      </c>
      <c r="F3640" t="inlineStr">
        <is>
          <t>ok</t>
        </is>
      </c>
      <c r="G3640" t="inlineStr">
        <is>
          <t>Notifications · Staging 2026-27</t>
        </is>
      </c>
      <c r="H3640" t="inlineStr"/>
      <c r="I3640" t="n">
        <v>4692</v>
      </c>
      <c r="J3640" t="inlineStr">
        <is>
          <t>/scheduling/922061b1-3ad4-47d9-9223-88d8271b0251/generate</t>
        </is>
      </c>
    </row>
    <row r="3641">
      <c r="A3641" t="inlineStr">
        <is>
          <t>staging-c511750</t>
        </is>
      </c>
      <c r="B3641" t="inlineStr">
        <is>
          <t>leagueAdmin</t>
        </is>
      </c>
      <c r="C3641" t="inlineStr">
        <is>
          <t>/scheduling/922061b1-3ad4-47d9-9223-88d8271b0251/parity</t>
        </is>
      </c>
      <c r="D3641" t="inlineStr">
        <is>
          <t>/scheduling/:id/parity</t>
        </is>
      </c>
      <c r="E3641" t="n">
        <v>200</v>
      </c>
      <c r="F3641" t="inlineStr">
        <is>
          <t>ok</t>
        </is>
      </c>
      <c r="G3641" t="inlineStr">
        <is>
          <t>Parity · Staging 2026-27</t>
        </is>
      </c>
      <c r="H3641" t="inlineStr"/>
      <c r="I3641" t="n">
        <v>4571</v>
      </c>
      <c r="J3641" t="inlineStr">
        <is>
          <t>/scheduling/922061b1-3ad4-47d9-9223-88d8271b0251/generate</t>
        </is>
      </c>
    </row>
    <row r="3642">
      <c r="A3642" t="inlineStr">
        <is>
          <t>staging-c511750</t>
        </is>
      </c>
      <c r="B3642" t="inlineStr">
        <is>
          <t>leagueAdmin</t>
        </is>
      </c>
      <c r="C3642" t="inlineStr">
        <is>
          <t>/scheduling/922061b1-3ad4-47d9-9223-88d8271b0251/playoffs</t>
        </is>
      </c>
      <c r="D3642" t="inlineStr">
        <is>
          <t>/scheduling/:id/playoffs</t>
        </is>
      </c>
      <c r="E3642" t="n">
        <v>200</v>
      </c>
      <c r="F3642" t="inlineStr">
        <is>
          <t>ok</t>
        </is>
      </c>
      <c r="G3642" t="inlineStr">
        <is>
          <t>Playoffs · Staging 2026-27</t>
        </is>
      </c>
      <c r="H3642" t="inlineStr"/>
      <c r="I3642" t="n">
        <v>4035</v>
      </c>
      <c r="J3642" t="inlineStr">
        <is>
          <t>/scheduling/922061b1-3ad4-47d9-9223-88d8271b0251/generate</t>
        </is>
      </c>
    </row>
    <row r="3643">
      <c r="A3643" t="inlineStr">
        <is>
          <t>staging-c511750</t>
        </is>
      </c>
      <c r="B3643" t="inlineStr">
        <is>
          <t>leagueAdmin</t>
        </is>
      </c>
      <c r="C3643" t="inlineStr">
        <is>
          <t>/scheduling/922061b1-3ad4-47d9-9223-88d8271b0251/tournament</t>
        </is>
      </c>
      <c r="D3643" t="inlineStr">
        <is>
          <t>/scheduling/:id/tournament</t>
        </is>
      </c>
      <c r="E3643" t="n">
        <v>200</v>
      </c>
      <c r="F3643" t="inlineStr">
        <is>
          <t>ok</t>
        </is>
      </c>
      <c r="G3643" t="inlineStr">
        <is>
          <t>Tournament · Staging 2026-27</t>
        </is>
      </c>
      <c r="H3643" t="inlineStr"/>
      <c r="I3643" t="n">
        <v>4326</v>
      </c>
      <c r="J3643" t="inlineStr">
        <is>
          <t>/scheduling/922061b1-3ad4-47d9-9223-88d8271b0251/generate</t>
        </is>
      </c>
    </row>
    <row r="3644">
      <c r="A3644" t="inlineStr">
        <is>
          <t>staging-c511750</t>
        </is>
      </c>
      <c r="B3644" t="inlineStr">
        <is>
          <t>leagueAdmin</t>
        </is>
      </c>
      <c r="C3644" t="inlineStr">
        <is>
          <t>/scheduling/922061b1-3ad4-47d9-9223-88d8271b0251/runs</t>
        </is>
      </c>
      <c r="D3644" t="inlineStr">
        <is>
          <t>/scheduling/:id/runs</t>
        </is>
      </c>
      <c r="E3644" t="n">
        <v>200</v>
      </c>
      <c r="F3644" t="inlineStr">
        <is>
          <t>ok</t>
        </is>
      </c>
      <c r="G3644" t="inlineStr">
        <is>
          <t>Run history · Staging 2026-27</t>
        </is>
      </c>
      <c r="H3644" t="inlineStr"/>
      <c r="I3644" t="n">
        <v>5512</v>
      </c>
      <c r="J3644" t="inlineStr">
        <is>
          <t>/scheduling/922061b1-3ad4-47d9-9223-88d8271b0251/generate</t>
        </is>
      </c>
    </row>
    <row r="3645">
      <c r="A3645" t="inlineStr">
        <is>
          <t>staging-c511750</t>
        </is>
      </c>
      <c r="B3645" t="inlineStr">
        <is>
          <t>leagueAdmin</t>
        </is>
      </c>
      <c r="C3645" t="inlineStr">
        <is>
          <t>/scheduling/922061b1-3ad4-47d9-9223-88d8271b0251/verify</t>
        </is>
      </c>
      <c r="D3645" t="inlineStr">
        <is>
          <t>/scheduling/:id/verify</t>
        </is>
      </c>
      <c r="E3645" t="n">
        <v>200</v>
      </c>
      <c r="F3645" t="inlineStr">
        <is>
          <t>ok</t>
        </is>
      </c>
      <c r="G3645" t="inlineStr">
        <is>
          <t>Verify · Staging 2026-27</t>
        </is>
      </c>
      <c r="H3645" t="inlineStr"/>
      <c r="I3645" t="n">
        <v>4383</v>
      </c>
      <c r="J3645" t="inlineStr">
        <is>
          <t>/scheduling/922061b1-3ad4-47d9-9223-88d8271b0251/generate</t>
        </is>
      </c>
    </row>
    <row r="3646">
      <c r="A3646" t="inlineStr">
        <is>
          <t>staging-c511750</t>
        </is>
      </c>
      <c r="B3646" t="inlineStr">
        <is>
          <t>leagueAdmin</t>
        </is>
      </c>
      <c r="C3646" t="inlineStr">
        <is>
          <t>/scheduling/922061b1-3ad4-47d9-9223-88d8271b0251/conflicts</t>
        </is>
      </c>
      <c r="D3646" t="inlineStr">
        <is>
          <t>/scheduling/:id/conflicts</t>
        </is>
      </c>
      <c r="E3646" t="n">
        <v>200</v>
      </c>
      <c r="F3646" t="inlineStr">
        <is>
          <t>ok</t>
        </is>
      </c>
      <c r="G3646" t="inlineStr">
        <is>
          <t>Conflicts · Staging 2026-27</t>
        </is>
      </c>
      <c r="H3646" t="inlineStr"/>
      <c r="I3646" t="n">
        <v>3895</v>
      </c>
      <c r="J3646" t="inlineStr">
        <is>
          <t>/scheduling/922061b1-3ad4-47d9-9223-88d8271b0251/generate</t>
        </is>
      </c>
    </row>
    <row r="3647">
      <c r="A3647" t="inlineStr">
        <is>
          <t>staging-c511750</t>
        </is>
      </c>
      <c r="B3647" t="inlineStr">
        <is>
          <t>leagueAdmin</t>
        </is>
      </c>
      <c r="C3647" t="inlineStr">
        <is>
          <t>/scheduling/922061b1-3ad4-47d9-9223-88d8271b0251/fairness</t>
        </is>
      </c>
      <c r="D3647" t="inlineStr">
        <is>
          <t>/scheduling/:id/fairness</t>
        </is>
      </c>
      <c r="E3647" t="n">
        <v>200</v>
      </c>
      <c r="F3647" t="inlineStr">
        <is>
          <t>ok</t>
        </is>
      </c>
      <c r="G3647" t="inlineStr">
        <is>
          <t>Fairness · Staging 2026-27</t>
        </is>
      </c>
      <c r="H3647" t="inlineStr"/>
      <c r="I3647" t="n">
        <v>4089</v>
      </c>
      <c r="J3647" t="inlineStr">
        <is>
          <t>/scheduling/922061b1-3ad4-47d9-9223-88d8271b0251/generate</t>
        </is>
      </c>
    </row>
    <row r="3648">
      <c r="A3648" t="inlineStr">
        <is>
          <t>staging-c511750</t>
        </is>
      </c>
      <c r="B3648" t="inlineStr">
        <is>
          <t>orgAdmin</t>
        </is>
      </c>
      <c r="C3648" t="inlineStr">
        <is>
          <t>/</t>
        </is>
      </c>
      <c r="D3648" t="inlineStr">
        <is>
          <t>/</t>
        </is>
      </c>
      <c r="E3648" t="n">
        <v>200</v>
      </c>
      <c r="F3648" t="inlineStr">
        <is>
          <t>ok</t>
        </is>
      </c>
      <c r="G3648" t="inlineStr">
        <is>
          <t>PPHL Staging</t>
        </is>
      </c>
      <c r="H3648" t="inlineStr"/>
      <c r="I3648" t="n">
        <v>3267</v>
      </c>
      <c r="J3648" t="inlineStr"/>
    </row>
    <row r="3649">
      <c r="A3649" t="inlineStr">
        <is>
          <t>staging-c511750</t>
        </is>
      </c>
      <c r="B3649" t="inlineStr">
        <is>
          <t>orgAdmin</t>
        </is>
      </c>
      <c r="C3649" t="inlineStr">
        <is>
          <t>/org-setup</t>
        </is>
      </c>
      <c r="D3649" t="inlineStr">
        <is>
          <t>/org-setup</t>
        </is>
      </c>
      <c r="E3649" t="n">
        <v>200</v>
      </c>
      <c r="F3649" t="inlineStr">
        <is>
          <t>ok</t>
        </is>
      </c>
      <c r="G3649" t="inlineStr">
        <is>
          <t>Pick the organisation.</t>
        </is>
      </c>
      <c r="H3649" t="inlineStr"/>
      <c r="I3649" t="n">
        <v>3275</v>
      </c>
      <c r="J3649" t="inlineStr">
        <is>
          <t>/</t>
        </is>
      </c>
    </row>
    <row r="3650">
      <c r="A3650" t="inlineStr">
        <is>
          <t>staging-c511750</t>
        </is>
      </c>
      <c r="B3650" t="inlineStr">
        <is>
          <t>orgAdmin</t>
        </is>
      </c>
      <c r="C3650" t="inlineStr">
        <is>
          <t>/seasons</t>
        </is>
      </c>
      <c r="D3650" t="inlineStr">
        <is>
          <t>/seasons</t>
        </is>
      </c>
      <c r="E3650" t="n">
        <v>200</v>
      </c>
      <c r="F3650" t="inlineStr">
        <is>
          <t>ok</t>
        </is>
      </c>
      <c r="G3650" t="inlineStr">
        <is>
          <t>Seasons</t>
        </is>
      </c>
      <c r="H3650" t="inlineStr"/>
      <c r="I3650" t="n">
        <v>3902</v>
      </c>
      <c r="J3650" t="inlineStr">
        <is>
          <t>/</t>
        </is>
      </c>
    </row>
    <row r="3651">
      <c r="A3651" t="inlineStr">
        <is>
          <t>staging-c511750</t>
        </is>
      </c>
      <c r="B3651" t="inlineStr">
        <is>
          <t>orgAdmin</t>
        </is>
      </c>
      <c r="C3651" t="inlineStr">
        <is>
          <t>/leagues</t>
        </is>
      </c>
      <c r="D3651" t="inlineStr">
        <is>
          <t>/leagues</t>
        </is>
      </c>
      <c r="E3651" t="n">
        <v>200</v>
      </c>
      <c r="F3651" t="inlineStr">
        <is>
          <t>ok</t>
        </is>
      </c>
      <c r="G3651" t="inlineStr">
        <is>
          <t>Leagues</t>
        </is>
      </c>
      <c r="H3651" t="inlineStr"/>
      <c r="I3651" t="n">
        <v>4157</v>
      </c>
      <c r="J3651" t="inlineStr">
        <is>
          <t>/</t>
        </is>
      </c>
    </row>
    <row r="3652">
      <c r="A3652" t="inlineStr">
        <is>
          <t>staging-c511750</t>
        </is>
      </c>
      <c r="B3652" t="inlineStr">
        <is>
          <t>orgAdmin</t>
        </is>
      </c>
      <c r="C3652" t="inlineStr">
        <is>
          <t>/divisions</t>
        </is>
      </c>
      <c r="D3652" t="inlineStr">
        <is>
          <t>/divisions</t>
        </is>
      </c>
      <c r="E3652" t="n">
        <v>200</v>
      </c>
      <c r="F3652" t="inlineStr">
        <is>
          <t>ok</t>
        </is>
      </c>
      <c r="G3652" t="inlineStr">
        <is>
          <t>Divisions</t>
        </is>
      </c>
      <c r="H3652" t="inlineStr"/>
      <c r="I3652" t="n">
        <v>3828</v>
      </c>
      <c r="J3652" t="inlineStr">
        <is>
          <t>/</t>
        </is>
      </c>
    </row>
    <row r="3653">
      <c r="A3653" t="inlineStr">
        <is>
          <t>staging-c511750</t>
        </is>
      </c>
      <c r="B3653" t="inlineStr">
        <is>
          <t>orgAdmin</t>
        </is>
      </c>
      <c r="C3653" t="inlineStr">
        <is>
          <t>/scheduling</t>
        </is>
      </c>
      <c r="D3653" t="inlineStr">
        <is>
          <t>/scheduling</t>
        </is>
      </c>
      <c r="E3653" t="n">
        <v>200</v>
      </c>
      <c r="F3653" t="inlineStr">
        <is>
          <t>ok</t>
        </is>
      </c>
      <c r="G3653" t="inlineStr">
        <is>
          <t>Schedule</t>
        </is>
      </c>
      <c r="H3653" t="inlineStr"/>
      <c r="I3653" t="n">
        <v>5073</v>
      </c>
      <c r="J3653" t="inlineStr">
        <is>
          <t>/</t>
        </is>
      </c>
    </row>
    <row r="3654">
      <c r="A3654" t="inlineStr">
        <is>
          <t>staging-c511750</t>
        </is>
      </c>
      <c r="B3654" t="inlineStr">
        <is>
          <t>orgAdmin</t>
        </is>
      </c>
      <c r="C3654" t="inlineStr">
        <is>
          <t>/venues</t>
        </is>
      </c>
      <c r="D3654" t="inlineStr">
        <is>
          <t>/venues</t>
        </is>
      </c>
      <c r="E3654" t="n">
        <v>200</v>
      </c>
      <c r="F3654" t="inlineStr">
        <is>
          <t>ok</t>
        </is>
      </c>
      <c r="G3654" t="inlineStr">
        <is>
          <t>Rinks &amp; ice time</t>
        </is>
      </c>
      <c r="H3654" t="inlineStr"/>
      <c r="I3654" t="n">
        <v>4427</v>
      </c>
      <c r="J3654" t="inlineStr">
        <is>
          <t>/</t>
        </is>
      </c>
    </row>
    <row r="3655">
      <c r="A3655" t="inlineStr">
        <is>
          <t>staging-c511750</t>
        </is>
      </c>
      <c r="B3655" t="inlineStr">
        <is>
          <t>orgAdmin</t>
        </is>
      </c>
      <c r="C3655" t="inlineStr">
        <is>
          <t>/teams</t>
        </is>
      </c>
      <c r="D3655" t="inlineStr">
        <is>
          <t>/teams</t>
        </is>
      </c>
      <c r="E3655" t="n">
        <v>200</v>
      </c>
      <c r="F3655" t="inlineStr">
        <is>
          <t>ok</t>
        </is>
      </c>
      <c r="G3655" t="inlineStr">
        <is>
          <t>Teams</t>
        </is>
      </c>
      <c r="H3655" t="inlineStr"/>
      <c r="I3655" t="n">
        <v>3530</v>
      </c>
      <c r="J3655" t="inlineStr">
        <is>
          <t>/</t>
        </is>
      </c>
    </row>
    <row r="3656">
      <c r="A3656" t="inlineStr">
        <is>
          <t>staging-c511750</t>
        </is>
      </c>
      <c r="B3656" t="inlineStr">
        <is>
          <t>orgAdmin</t>
        </is>
      </c>
      <c r="C3656" t="inlineStr">
        <is>
          <t>/forms</t>
        </is>
      </c>
      <c r="D3656" t="inlineStr">
        <is>
          <t>/forms</t>
        </is>
      </c>
      <c r="E3656" t="n">
        <v>200</v>
      </c>
      <c r="F3656" t="inlineStr">
        <is>
          <t>ok</t>
        </is>
      </c>
      <c r="G3656" t="inlineStr">
        <is>
          <t>Registration forms</t>
        </is>
      </c>
      <c r="H3656" t="inlineStr"/>
      <c r="I3656" t="n">
        <v>3870</v>
      </c>
      <c r="J3656" t="inlineStr">
        <is>
          <t>/</t>
        </is>
      </c>
    </row>
    <row r="3657">
      <c r="A3657" t="inlineStr">
        <is>
          <t>staging-c511750</t>
        </is>
      </c>
      <c r="B3657" t="inlineStr">
        <is>
          <t>orgAdmin</t>
        </is>
      </c>
      <c r="C3657" t="inlineStr">
        <is>
          <t>/registrations</t>
        </is>
      </c>
      <c r="D3657" t="inlineStr">
        <is>
          <t>/registrations</t>
        </is>
      </c>
      <c r="E3657" t="n">
        <v>200</v>
      </c>
      <c r="F3657" t="inlineStr">
        <is>
          <t>ok</t>
        </is>
      </c>
      <c r="G3657" t="inlineStr">
        <is>
          <t>Registrations</t>
        </is>
      </c>
      <c r="H3657" t="inlineStr"/>
      <c r="I3657" t="n">
        <v>3006</v>
      </c>
      <c r="J3657" t="inlineStr">
        <is>
          <t>/</t>
        </is>
      </c>
    </row>
    <row r="3658">
      <c r="A3658" t="inlineStr">
        <is>
          <t>staging-c511750</t>
        </is>
      </c>
      <c r="B3658" t="inlineStr">
        <is>
          <t>orgAdmin</t>
        </is>
      </c>
      <c r="C3658" t="inlineStr">
        <is>
          <t>/finance</t>
        </is>
      </c>
      <c r="D3658" t="inlineStr">
        <is>
          <t>/finance</t>
        </is>
      </c>
      <c r="E3658" t="n">
        <v>200</v>
      </c>
      <c r="F3658" t="inlineStr">
        <is>
          <t>ok</t>
        </is>
      </c>
      <c r="G3658" t="inlineStr">
        <is>
          <t>Finance</t>
        </is>
      </c>
      <c r="H3658" t="inlineStr"/>
      <c r="I3658" t="n">
        <v>3995</v>
      </c>
      <c r="J3658" t="inlineStr">
        <is>
          <t>/</t>
        </is>
      </c>
    </row>
    <row r="3659">
      <c r="A3659" t="inlineStr">
        <is>
          <t>staging-c511750</t>
        </is>
      </c>
      <c r="B3659" t="inlineStr">
        <is>
          <t>orgAdmin</t>
        </is>
      </c>
      <c r="C3659" t="inlineStr">
        <is>
          <t>/disputes</t>
        </is>
      </c>
      <c r="D3659" t="inlineStr">
        <is>
          <t>/disputes</t>
        </is>
      </c>
      <c r="E3659" t="n">
        <v>200</v>
      </c>
      <c r="F3659" t="inlineStr">
        <is>
          <t>ok</t>
        </is>
      </c>
      <c r="G3659" t="inlineStr">
        <is>
          <t>Refund disputes</t>
        </is>
      </c>
      <c r="H3659" t="inlineStr"/>
      <c r="I3659" t="n">
        <v>3311</v>
      </c>
      <c r="J3659" t="inlineStr">
        <is>
          <t>/</t>
        </is>
      </c>
    </row>
    <row r="3660">
      <c r="A3660" t="inlineStr">
        <is>
          <t>staging-c511750</t>
        </is>
      </c>
      <c r="B3660" t="inlineStr">
        <is>
          <t>orgAdmin</t>
        </is>
      </c>
      <c r="C3660" t="inlineStr">
        <is>
          <t>/communications</t>
        </is>
      </c>
      <c r="D3660" t="inlineStr">
        <is>
          <t>/communications</t>
        </is>
      </c>
      <c r="E3660" t="n">
        <v>200</v>
      </c>
      <c r="F3660" t="inlineStr">
        <is>
          <t>ok</t>
        </is>
      </c>
      <c r="G3660" t="inlineStr">
        <is>
          <t>Messages</t>
        </is>
      </c>
      <c r="H3660" t="inlineStr"/>
      <c r="I3660" t="n">
        <v>3165</v>
      </c>
      <c r="J3660" t="inlineStr">
        <is>
          <t>/</t>
        </is>
      </c>
    </row>
    <row r="3661">
      <c r="A3661" t="inlineStr">
        <is>
          <t>staging-c511750</t>
        </is>
      </c>
      <c r="B3661" t="inlineStr">
        <is>
          <t>orgAdmin</t>
        </is>
      </c>
      <c r="C3661" t="inlineStr">
        <is>
          <t>/audit</t>
        </is>
      </c>
      <c r="D3661" t="inlineStr">
        <is>
          <t>/audit</t>
        </is>
      </c>
      <c r="E3661" t="n">
        <v>200</v>
      </c>
      <c r="F3661" t="inlineStr">
        <is>
          <t>ok</t>
        </is>
      </c>
      <c r="G3661" t="inlineStr">
        <is>
          <t>Activity log</t>
        </is>
      </c>
      <c r="H3661" t="inlineStr"/>
      <c r="I3661" t="n">
        <v>3513</v>
      </c>
      <c r="J3661" t="inlineStr">
        <is>
          <t>/</t>
        </is>
      </c>
    </row>
    <row r="3662">
      <c r="A3662" t="inlineStr">
        <is>
          <t>staging-c511750</t>
        </is>
      </c>
      <c r="B3662" t="inlineStr">
        <is>
          <t>orgAdmin</t>
        </is>
      </c>
      <c r="C3662" t="inlineStr">
        <is>
          <t>/organization</t>
        </is>
      </c>
      <c r="D3662" t="inlineStr">
        <is>
          <t>/organization</t>
        </is>
      </c>
      <c r="E3662" t="n">
        <v>200</v>
      </c>
      <c r="F3662" t="inlineStr">
        <is>
          <t>ok</t>
        </is>
      </c>
      <c r="G3662" t="inlineStr">
        <is>
          <t>PPHL Staging</t>
        </is>
      </c>
      <c r="H3662" t="inlineStr"/>
      <c r="I3662" t="n">
        <v>2931</v>
      </c>
      <c r="J3662" t="inlineStr">
        <is>
          <t>/</t>
        </is>
      </c>
    </row>
    <row r="3663">
      <c r="A3663" t="inlineStr">
        <is>
          <t>staging-c511750</t>
        </is>
      </c>
      <c r="B3663" t="inlineStr">
        <is>
          <t>orgAdmin</t>
        </is>
      </c>
      <c r="C3663" t="inlineStr">
        <is>
          <t>/seasons/922061b1-3ad4-47d9-9223-88d8271b0251</t>
        </is>
      </c>
      <c r="D3663" t="inlineStr">
        <is>
          <t>/seasons/:id</t>
        </is>
      </c>
      <c r="E3663" t="n">
        <v>200</v>
      </c>
      <c r="F3663" t="inlineStr">
        <is>
          <t>ok</t>
        </is>
      </c>
      <c r="G3663" t="inlineStr">
        <is>
          <t>Staging 2026-27</t>
        </is>
      </c>
      <c r="H3663" t="inlineStr"/>
      <c r="I3663" t="n">
        <v>3419</v>
      </c>
      <c r="J3663" t="inlineStr">
        <is>
          <t>/</t>
        </is>
      </c>
    </row>
    <row r="3664">
      <c r="A3664" t="inlineStr">
        <is>
          <t>staging-c511750</t>
        </is>
      </c>
      <c r="B3664" t="inlineStr">
        <is>
          <t>orgAdmin</t>
        </is>
      </c>
      <c r="C3664" t="inlineStr">
        <is>
          <t>/seasons/2e96f035-e984-4b12-ab5c-5dcdddb0ba0f</t>
        </is>
      </c>
      <c r="D3664" t="inlineStr">
        <is>
          <t>/seasons/:id</t>
        </is>
      </c>
      <c r="E3664" t="n">
        <v>200</v>
      </c>
      <c r="F3664" t="inlineStr">
        <is>
          <t>ok</t>
        </is>
      </c>
      <c r="G3664" t="inlineStr">
        <is>
          <t>CAP0523 Season</t>
        </is>
      </c>
      <c r="H3664" t="inlineStr"/>
      <c r="I3664" t="n">
        <v>4083</v>
      </c>
      <c r="J3664" t="inlineStr">
        <is>
          <t>/</t>
        </is>
      </c>
    </row>
    <row r="3665">
      <c r="A3665" t="inlineStr">
        <is>
          <t>staging-c511750</t>
        </is>
      </c>
      <c r="B3665" t="inlineStr">
        <is>
          <t>orgAdmin</t>
        </is>
      </c>
      <c r="C3665" t="inlineStr">
        <is>
          <t>/seasons/46d58ad0-9e56-4be8-8e77-b18011338bd5</t>
        </is>
      </c>
      <c r="D3665" t="inlineStr">
        <is>
          <t>/seasons/:id</t>
        </is>
      </c>
      <c r="E3665" t="n">
        <v>200</v>
      </c>
      <c r="F3665" t="inlineStr">
        <is>
          <t>ok</t>
        </is>
      </c>
      <c r="G3665" t="inlineStr">
        <is>
          <t>E2EMVKM8S70 Season</t>
        </is>
      </c>
      <c r="H3665" t="inlineStr"/>
      <c r="I3665" t="n">
        <v>3587</v>
      </c>
      <c r="J3665" t="inlineStr">
        <is>
          <t>/</t>
        </is>
      </c>
    </row>
    <row r="3666">
      <c r="A3666" t="inlineStr">
        <is>
          <t>staging-c511750</t>
        </is>
      </c>
      <c r="B3666" t="inlineStr">
        <is>
          <t>orgAdmin</t>
        </is>
      </c>
      <c r="C3666" t="inlineStr">
        <is>
          <t>/leagues/03051ce3-052f-47a1-a598-50b8b0f79104</t>
        </is>
      </c>
      <c r="D3666" t="inlineStr">
        <is>
          <t>/leagues/:id</t>
        </is>
      </c>
      <c r="E3666" t="n">
        <v>200</v>
      </c>
      <c r="F3666" t="inlineStr">
        <is>
          <t>ok</t>
        </is>
      </c>
      <c r="G3666" t="inlineStr">
        <is>
          <t>A Sibling E2EMVNSSUNV</t>
        </is>
      </c>
      <c r="H3666" t="inlineStr"/>
      <c r="I3666" t="n">
        <v>3099</v>
      </c>
      <c r="J3666" t="inlineStr">
        <is>
          <t>/</t>
        </is>
      </c>
    </row>
    <row r="3667">
      <c r="A3667" t="inlineStr">
        <is>
          <t>staging-c511750</t>
        </is>
      </c>
      <c r="B3667" t="inlineStr">
        <is>
          <t>orgAdmin</t>
        </is>
      </c>
      <c r="C3667" t="inlineStr">
        <is>
          <t>/leagues/074f4431-2dd6-4441-8f49-243593dea044</t>
        </is>
      </c>
      <c r="D3667" t="inlineStr">
        <is>
          <t>/leagues/:id</t>
        </is>
      </c>
      <c r="E3667" t="n">
        <v>200</v>
      </c>
      <c r="F3667" t="inlineStr">
        <is>
          <t>ok</t>
        </is>
      </c>
      <c r="G3667" t="inlineStr">
        <is>
          <t>E2EMVNLGBDA League</t>
        </is>
      </c>
      <c r="H3667" t="inlineStr"/>
      <c r="I3667" t="n">
        <v>2930</v>
      </c>
      <c r="J3667" t="inlineStr">
        <is>
          <t>/</t>
        </is>
      </c>
    </row>
    <row r="3668">
      <c r="A3668" t="inlineStr">
        <is>
          <t>staging-c511750</t>
        </is>
      </c>
      <c r="B3668" t="inlineStr">
        <is>
          <t>orgAdmin</t>
        </is>
      </c>
      <c r="C3668" t="inlineStr">
        <is>
          <t>/leagues/0d0ca254-a828-4162-acbd-645fa5aa1b52</t>
        </is>
      </c>
      <c r="D3668" t="inlineStr">
        <is>
          <t>/leagues/:id</t>
        </is>
      </c>
      <c r="E3668" t="n">
        <v>200</v>
      </c>
      <c r="F3668" t="inlineStr">
        <is>
          <t>ok</t>
        </is>
      </c>
      <c r="G3668" t="inlineStr">
        <is>
          <t>E2EMVNMS174 League</t>
        </is>
      </c>
      <c r="H3668" t="inlineStr"/>
      <c r="I3668" t="n">
        <v>3241</v>
      </c>
      <c r="J3668" t="inlineStr">
        <is>
          <t>/</t>
        </is>
      </c>
    </row>
    <row r="3669">
      <c r="A3669" t="inlineStr">
        <is>
          <t>staging-c511750</t>
        </is>
      </c>
      <c r="B3669" t="inlineStr">
        <is>
          <t>orgAdmin</t>
        </is>
      </c>
      <c r="C3669" t="inlineStr">
        <is>
          <t>/divisions/a1c1a5dc-257e-4c98-ab89-794878b03daf</t>
        </is>
      </c>
      <c r="D3669" t="inlineStr">
        <is>
          <t>/divisions/:id</t>
        </is>
      </c>
      <c r="E3669" t="n">
        <v>200</v>
      </c>
      <c r="F3669" t="inlineStr">
        <is>
          <t>ok</t>
        </is>
      </c>
      <c r="G3669" t="inlineStr">
        <is>
          <t>E2EMVK85UUY Div A</t>
        </is>
      </c>
      <c r="H3669" t="inlineStr"/>
      <c r="I3669" t="n">
        <v>3422</v>
      </c>
      <c r="J3669" t="inlineStr">
        <is>
          <t>/divisions</t>
        </is>
      </c>
    </row>
    <row r="3670">
      <c r="A3670" t="inlineStr">
        <is>
          <t>staging-c511750</t>
        </is>
      </c>
      <c r="B3670" t="inlineStr">
        <is>
          <t>orgAdmin</t>
        </is>
      </c>
      <c r="C3670" t="inlineStr">
        <is>
          <t>/divisions/07832991-1ca1-4e2c-b137-a2d90d8a7c27</t>
        </is>
      </c>
      <c r="D3670" t="inlineStr">
        <is>
          <t>/divisions/:id</t>
        </is>
      </c>
      <c r="E3670" t="n">
        <v>200</v>
      </c>
      <c r="F3670" t="inlineStr">
        <is>
          <t>ok</t>
        </is>
      </c>
      <c r="G3670" t="inlineStr">
        <is>
          <t>E2EMVK68A8U Div A</t>
        </is>
      </c>
      <c r="H3670" t="inlineStr"/>
      <c r="I3670" t="n">
        <v>3391</v>
      </c>
      <c r="J3670" t="inlineStr">
        <is>
          <t>/divisions</t>
        </is>
      </c>
    </row>
    <row r="3671">
      <c r="A3671" t="inlineStr">
        <is>
          <t>staging-c511750</t>
        </is>
      </c>
      <c r="B3671" t="inlineStr">
        <is>
          <t>orgAdmin</t>
        </is>
      </c>
      <c r="C3671" t="inlineStr">
        <is>
          <t>/divisions/6ef39435-222a-4a26-b0f8-f80d603e0582</t>
        </is>
      </c>
      <c r="D3671" t="inlineStr">
        <is>
          <t>/divisions/:id</t>
        </is>
      </c>
      <c r="E3671" t="n">
        <v>200</v>
      </c>
      <c r="F3671" t="inlineStr">
        <is>
          <t>ok</t>
        </is>
      </c>
      <c r="G3671" t="inlineStr">
        <is>
          <t>E2EMVNCYQTB Div A</t>
        </is>
      </c>
      <c r="H3671" t="inlineStr"/>
      <c r="I3671" t="n">
        <v>3222</v>
      </c>
      <c r="J3671" t="inlineStr">
        <is>
          <t>/divisions</t>
        </is>
      </c>
    </row>
    <row r="3672">
      <c r="A3672" t="inlineStr">
        <is>
          <t>staging-c511750</t>
        </is>
      </c>
      <c r="B3672" t="inlineStr">
        <is>
          <t>orgAdmin</t>
        </is>
      </c>
      <c r="C3672" t="inlineStr">
        <is>
          <t>/scheduling/0011ad49-bcdc-4214-ac95-6a77c53d3f46/generate</t>
        </is>
      </c>
      <c r="D3672" t="inlineStr">
        <is>
          <t>/scheduling/:id/generate</t>
        </is>
      </c>
      <c r="E3672" t="n">
        <v>200</v>
      </c>
      <c r="F3672" t="inlineStr">
        <is>
          <t>ok</t>
        </is>
      </c>
      <c r="G3672" t="inlineStr">
        <is>
          <t>Generate · E2EMVK85UUY Season</t>
        </is>
      </c>
      <c r="H3672" t="inlineStr"/>
      <c r="I3672" t="n">
        <v>4170</v>
      </c>
      <c r="J3672" t="inlineStr">
        <is>
          <t>/scheduling</t>
        </is>
      </c>
    </row>
    <row r="3673">
      <c r="A3673" t="inlineStr">
        <is>
          <t>staging-c511750</t>
        </is>
      </c>
      <c r="B3673" t="inlineStr">
        <is>
          <t>orgAdmin</t>
        </is>
      </c>
      <c r="C3673" t="inlineStr">
        <is>
          <t>/scheduling/00e880b1-fb0b-4b99-a30d-c77d9f8fd010/generate</t>
        </is>
      </c>
      <c r="D3673" t="inlineStr">
        <is>
          <t>/scheduling/:id/generate</t>
        </is>
      </c>
      <c r="E3673" t="n">
        <v>200</v>
      </c>
      <c r="F3673" t="inlineStr">
        <is>
          <t>ok</t>
        </is>
      </c>
      <c r="G3673" t="inlineStr">
        <is>
          <t>Generate · E2EMVK68A8U Season</t>
        </is>
      </c>
      <c r="H3673" t="inlineStr"/>
      <c r="I3673" t="n">
        <v>3476</v>
      </c>
      <c r="J3673" t="inlineStr">
        <is>
          <t>/scheduling</t>
        </is>
      </c>
    </row>
    <row r="3674">
      <c r="A3674" t="inlineStr">
        <is>
          <t>staging-c511750</t>
        </is>
      </c>
      <c r="B3674" t="inlineStr">
        <is>
          <t>orgAdmin</t>
        </is>
      </c>
      <c r="C3674" t="inlineStr">
        <is>
          <t>/scheduling/04d0854b-215d-4404-b179-bab54f91db42/generate</t>
        </is>
      </c>
      <c r="D3674" t="inlineStr">
        <is>
          <t>/scheduling/:id/generate</t>
        </is>
      </c>
      <c r="E3674" t="n">
        <v>200</v>
      </c>
      <c r="F3674" t="inlineStr">
        <is>
          <t>ok</t>
        </is>
      </c>
      <c r="G3674" t="inlineStr">
        <is>
          <t>Generate · E2EMVNCYQTB Season</t>
        </is>
      </c>
      <c r="H3674" t="inlineStr"/>
      <c r="I3674" t="n">
        <v>3544</v>
      </c>
      <c r="J3674" t="inlineStr">
        <is>
          <t>/scheduling</t>
        </is>
      </c>
    </row>
    <row r="3675">
      <c r="A3675" t="inlineStr">
        <is>
          <t>staging-c511750</t>
        </is>
      </c>
      <c r="B3675" t="inlineStr">
        <is>
          <t>orgAdmin</t>
        </is>
      </c>
      <c r="C3675" t="inlineStr">
        <is>
          <t>/teams/new</t>
        </is>
      </c>
      <c r="D3675" t="inlineStr">
        <is>
          <t>/teams/new</t>
        </is>
      </c>
      <c r="E3675" t="n">
        <v>200</v>
      </c>
      <c r="F3675" t="inlineStr">
        <is>
          <t>ok</t>
        </is>
      </c>
      <c r="G3675" t="inlineStr">
        <is>
          <t>Add a team to PPHL Staging</t>
        </is>
      </c>
      <c r="H3675" t="inlineStr"/>
      <c r="I3675" t="n">
        <v>3241</v>
      </c>
      <c r="J3675" t="inlineStr">
        <is>
          <t>/teams</t>
        </is>
      </c>
    </row>
    <row r="3676">
      <c r="A3676" t="inlineStr">
        <is>
          <t>staging-c511750</t>
        </is>
      </c>
      <c r="B3676" t="inlineStr">
        <is>
          <t>orgAdmin</t>
        </is>
      </c>
      <c r="C3676" t="inlineStr">
        <is>
          <t>/teams/02f122e6-2f09-46e2-a4b6-abde5eed8348</t>
        </is>
      </c>
      <c r="D3676" t="inlineStr">
        <is>
          <t>/teams/:id</t>
        </is>
      </c>
      <c r="E3676" t="n">
        <v>200</v>
      </c>
      <c r="F3676" t="inlineStr">
        <is>
          <t>ok</t>
        </is>
      </c>
      <c r="G3676" t="inlineStr">
        <is>
          <t>E2EMVMJ91W8 Bears</t>
        </is>
      </c>
      <c r="H3676" t="inlineStr"/>
      <c r="I3676" t="n">
        <v>3300</v>
      </c>
      <c r="J3676" t="inlineStr">
        <is>
          <t>/teams</t>
        </is>
      </c>
    </row>
    <row r="3677">
      <c r="A3677" t="inlineStr">
        <is>
          <t>staging-c511750</t>
        </is>
      </c>
      <c r="B3677" t="inlineStr">
        <is>
          <t>orgAdmin</t>
        </is>
      </c>
      <c r="C3677" t="inlineStr">
        <is>
          <t>/teams/09a9d2bc-17e1-467a-a4e0-b53a8e23b68f</t>
        </is>
      </c>
      <c r="D3677" t="inlineStr">
        <is>
          <t>/teams/:id</t>
        </is>
      </c>
      <c r="E3677" t="n">
        <v>200</v>
      </c>
      <c r="F3677" t="inlineStr">
        <is>
          <t>ok</t>
        </is>
      </c>
      <c r="G3677" t="inlineStr">
        <is>
          <t>E2EMVK6OWOA Wolves</t>
        </is>
      </c>
      <c r="H3677" t="inlineStr"/>
      <c r="I3677" t="n">
        <v>2759</v>
      </c>
      <c r="J3677" t="inlineStr">
        <is>
          <t>/teams</t>
        </is>
      </c>
    </row>
    <row r="3678">
      <c r="A3678" t="inlineStr">
        <is>
          <t>staging-c511750</t>
        </is>
      </c>
      <c r="B3678" t="inlineStr">
        <is>
          <t>orgAdmin</t>
        </is>
      </c>
      <c r="C3678" t="inlineStr">
        <is>
          <t>/teams/0b0645a9-2e57-45e4-be17-6e3013591831</t>
        </is>
      </c>
      <c r="D3678" t="inlineStr">
        <is>
          <t>/teams/:id</t>
        </is>
      </c>
      <c r="E3678" t="n">
        <v>200</v>
      </c>
      <c r="F3678" t="inlineStr">
        <is>
          <t>ok</t>
        </is>
      </c>
      <c r="G3678" t="inlineStr">
        <is>
          <t>E2EMVK79MWO Bears</t>
        </is>
      </c>
      <c r="H3678" t="inlineStr"/>
      <c r="I3678" t="n">
        <v>2485</v>
      </c>
      <c r="J3678" t="inlineStr">
        <is>
          <t>/teams</t>
        </is>
      </c>
    </row>
    <row r="3679">
      <c r="A3679" t="inlineStr">
        <is>
          <t>staging-c511750</t>
        </is>
      </c>
      <c r="B3679" t="inlineStr">
        <is>
          <t>orgAdmin</t>
        </is>
      </c>
      <c r="C3679" t="inlineStr">
        <is>
          <t>/forms/9b5a26e5-a50b-4298-b94f-a061d7c6d9f8</t>
        </is>
      </c>
      <c r="D3679" t="inlineStr">
        <is>
          <t>/forms/:id</t>
        </is>
      </c>
      <c r="E3679" t="n">
        <v>200</v>
      </c>
      <c r="F3679" t="inlineStr">
        <is>
          <t>ok</t>
        </is>
      </c>
      <c r="G3679" t="inlineStr">
        <is>
          <t>E2EMVNTJ9CR Team Registration</t>
        </is>
      </c>
      <c r="H3679" t="inlineStr"/>
      <c r="I3679" t="n">
        <v>2878</v>
      </c>
      <c r="J3679" t="inlineStr">
        <is>
          <t>/forms</t>
        </is>
      </c>
    </row>
    <row r="3680">
      <c r="A3680" t="inlineStr">
        <is>
          <t>staging-c511750</t>
        </is>
      </c>
      <c r="B3680" t="inlineStr">
        <is>
          <t>orgAdmin</t>
        </is>
      </c>
      <c r="C3680" t="inlineStr">
        <is>
          <t>/forms/4762fa5d-3713-4cbd-8200-8bd1f3917228</t>
        </is>
      </c>
      <c r="D3680" t="inlineStr">
        <is>
          <t>/forms/:id</t>
        </is>
      </c>
      <c r="E3680" t="n">
        <v>200</v>
      </c>
      <c r="F3680" t="inlineStr">
        <is>
          <t>ok</t>
        </is>
      </c>
      <c r="G3680" t="inlineStr">
        <is>
          <t>E2EMVNSWV9W Team Registration</t>
        </is>
      </c>
      <c r="H3680" t="inlineStr"/>
      <c r="I3680" t="n">
        <v>2887</v>
      </c>
      <c r="J3680" t="inlineStr">
        <is>
          <t>/forms</t>
        </is>
      </c>
    </row>
    <row r="3681">
      <c r="A3681" t="inlineStr">
        <is>
          <t>staging-c511750</t>
        </is>
      </c>
      <c r="B3681" t="inlineStr">
        <is>
          <t>orgAdmin</t>
        </is>
      </c>
      <c r="C3681" t="inlineStr">
        <is>
          <t>/forms/a750ce49-4195-4cb1-9add-cac8fcb3ae2a</t>
        </is>
      </c>
      <c r="D3681" t="inlineStr">
        <is>
          <t>/forms/:id</t>
        </is>
      </c>
      <c r="E3681" t="n">
        <v>200</v>
      </c>
      <c r="F3681" t="inlineStr">
        <is>
          <t>ok</t>
        </is>
      </c>
      <c r="G3681" t="inlineStr">
        <is>
          <t>E2EMVNMS174 Team Registration</t>
        </is>
      </c>
      <c r="H3681" t="inlineStr"/>
      <c r="I3681" t="n">
        <v>3058</v>
      </c>
      <c r="J3681" t="inlineStr">
        <is>
          <t>/forms</t>
        </is>
      </c>
    </row>
    <row r="3682">
      <c r="A3682" t="inlineStr">
        <is>
          <t>staging-c511750</t>
        </is>
      </c>
      <c r="B3682" t="inlineStr">
        <is>
          <t>orgAdmin</t>
        </is>
      </c>
      <c r="C3682" t="inlineStr">
        <is>
          <t>/finance/create</t>
        </is>
      </c>
      <c r="D3682" t="inlineStr">
        <is>
          <t>/finance/create</t>
        </is>
      </c>
      <c r="E3682" t="n">
        <v>200</v>
      </c>
      <c r="F3682" t="inlineStr">
        <is>
          <t>ok</t>
        </is>
      </c>
      <c r="G3682" t="inlineStr">
        <is>
          <t>New invoice</t>
        </is>
      </c>
      <c r="H3682" t="inlineStr"/>
      <c r="I3682" t="n">
        <v>3043</v>
      </c>
      <c r="J3682" t="inlineStr">
        <is>
          <t>/finance</t>
        </is>
      </c>
    </row>
    <row r="3683">
      <c r="A3683" t="inlineStr">
        <is>
          <t>staging-c511750</t>
        </is>
      </c>
      <c r="B3683" t="inlineStr">
        <is>
          <t>orgAdmin</t>
        </is>
      </c>
      <c r="C3683" t="inlineStr">
        <is>
          <t>/finance/cc9953da-4803-452e-9ab3-f478f1ae60ac</t>
        </is>
      </c>
      <c r="D3683" t="inlineStr">
        <is>
          <t>/finance/:id</t>
        </is>
      </c>
      <c r="E3683" t="n">
        <v>200</v>
      </c>
      <c r="F3683" t="inlineStr">
        <is>
          <t>ok</t>
        </is>
      </c>
      <c r="G3683" t="inlineStr">
        <is>
          <t>staging-e2e+e2emvkp5vmx-fa@sportspulse.us</t>
        </is>
      </c>
      <c r="H3683" t="inlineStr"/>
      <c r="I3683" t="n">
        <v>2672</v>
      </c>
      <c r="J3683" t="inlineStr">
        <is>
          <t>/finance</t>
        </is>
      </c>
    </row>
    <row r="3684">
      <c r="A3684" t="inlineStr">
        <is>
          <t>staging-c511750</t>
        </is>
      </c>
      <c r="B3684" t="inlineStr">
        <is>
          <t>orgAdmin</t>
        </is>
      </c>
      <c r="C3684" t="inlineStr">
        <is>
          <t>/finance/56dad945-0430-418b-89d1-1bba6a5dc240</t>
        </is>
      </c>
      <c r="D3684" t="inlineStr">
        <is>
          <t>/finance/:id</t>
        </is>
      </c>
      <c r="E3684" t="n">
        <v>200</v>
      </c>
      <c r="F3684" t="inlineStr">
        <is>
          <t>ok</t>
        </is>
      </c>
      <c r="G3684" t="inlineStr">
        <is>
          <t>staging-e2e+capj6d-fa@sportspulse.us</t>
        </is>
      </c>
      <c r="H3684" t="inlineStr"/>
      <c r="I3684" t="n">
        <v>3002</v>
      </c>
      <c r="J3684" t="inlineStr">
        <is>
          <t>/finance</t>
        </is>
      </c>
    </row>
    <row r="3685">
      <c r="A3685" t="inlineStr">
        <is>
          <t>staging-c511750</t>
        </is>
      </c>
      <c r="B3685" t="inlineStr">
        <is>
          <t>orgAdmin</t>
        </is>
      </c>
      <c r="C3685" t="inlineStr">
        <is>
          <t>/finance/2fb79ddf-1fdf-439c-8d48-41c3069ff627</t>
        </is>
      </c>
      <c r="D3685" t="inlineStr">
        <is>
          <t>/finance/:id</t>
        </is>
      </c>
      <c r="E3685" t="n">
        <v>200</v>
      </c>
      <c r="F3685" t="inlineStr">
        <is>
          <t>ok</t>
        </is>
      </c>
      <c r="G3685" t="inlineStr">
        <is>
          <t>staging-e2e+e2emvntj9cr-fa@sportspulse.us</t>
        </is>
      </c>
      <c r="H3685" t="inlineStr"/>
      <c r="I3685" t="n">
        <v>2731</v>
      </c>
      <c r="J3685" t="inlineStr">
        <is>
          <t>/finance</t>
        </is>
      </c>
    </row>
    <row r="3686">
      <c r="A3686" t="inlineStr">
        <is>
          <t>staging-c511750</t>
        </is>
      </c>
      <c r="B3686" t="inlineStr">
        <is>
          <t>orgAdmin</t>
        </is>
      </c>
      <c r="C3686" t="inlineStr">
        <is>
          <t>/communications/compose</t>
        </is>
      </c>
      <c r="D3686" t="inlineStr">
        <is>
          <t>/communications/compose</t>
        </is>
      </c>
      <c r="E3686" t="n">
        <v>200</v>
      </c>
      <c r="F3686" t="inlineStr">
        <is>
          <t>ok</t>
        </is>
      </c>
      <c r="G3686" t="inlineStr">
        <is>
          <t>Send a broadcast</t>
        </is>
      </c>
      <c r="H3686" t="inlineStr"/>
      <c r="I3686" t="n">
        <v>3396</v>
      </c>
      <c r="J3686" t="inlineStr">
        <is>
          <t>/communications</t>
        </is>
      </c>
    </row>
    <row r="3687">
      <c r="A3687" t="inlineStr">
        <is>
          <t>staging-c511750</t>
        </is>
      </c>
      <c r="B3687" t="inlineStr">
        <is>
          <t>orgAdmin</t>
        </is>
      </c>
      <c r="C3687" t="inlineStr">
        <is>
          <t>/audit/414ad341-9d49-4535-ac27-ae19a13ae846</t>
        </is>
      </c>
      <c r="D3687" t="inlineStr">
        <is>
          <t>/audit/:id</t>
        </is>
      </c>
      <c r="E3687" t="n">
        <v>200</v>
      </c>
      <c r="F3687" t="inlineStr">
        <is>
          <t>ok</t>
        </is>
      </c>
      <c r="G3687" t="inlineStr">
        <is>
          <t>leagues.status</t>
        </is>
      </c>
      <c r="H3687" t="inlineStr"/>
      <c r="I3687" t="n">
        <v>3483</v>
      </c>
      <c r="J3687" t="inlineStr">
        <is>
          <t>/audit</t>
        </is>
      </c>
    </row>
    <row r="3688">
      <c r="A3688" t="inlineStr">
        <is>
          <t>staging-c511750</t>
        </is>
      </c>
      <c r="B3688" t="inlineStr">
        <is>
          <t>orgAdmin</t>
        </is>
      </c>
      <c r="C3688" t="inlineStr">
        <is>
          <t>/audit/cf53211d-5f4f-4ce6-8b01-2a4500353d92</t>
        </is>
      </c>
      <c r="D3688" t="inlineStr">
        <is>
          <t>/audit/:id</t>
        </is>
      </c>
      <c r="E3688" t="n">
        <v>200</v>
      </c>
      <c r="F3688" t="inlineStr">
        <is>
          <t>ok</t>
        </is>
      </c>
      <c r="G3688" t="inlineStr">
        <is>
          <t>seasons.create</t>
        </is>
      </c>
      <c r="H3688" t="inlineStr"/>
      <c r="I3688" t="n">
        <v>2731</v>
      </c>
      <c r="J3688" t="inlineStr">
        <is>
          <t>/audit</t>
        </is>
      </c>
    </row>
    <row r="3689">
      <c r="A3689" t="inlineStr">
        <is>
          <t>staging-c511750</t>
        </is>
      </c>
      <c r="B3689" t="inlineStr">
        <is>
          <t>orgAdmin</t>
        </is>
      </c>
      <c r="C3689" t="inlineStr">
        <is>
          <t>/audit/ffa115ef-80f5-4fa8-b278-c97aad178aad</t>
        </is>
      </c>
      <c r="D3689" t="inlineStr">
        <is>
          <t>/audit/:id</t>
        </is>
      </c>
      <c r="E3689" t="n">
        <v>200</v>
      </c>
      <c r="F3689" t="inlineStr">
        <is>
          <t>ok</t>
        </is>
      </c>
      <c r="G3689" t="inlineStr">
        <is>
          <t>leagues.create</t>
        </is>
      </c>
      <c r="H3689" t="inlineStr"/>
      <c r="I3689" t="n">
        <v>2592</v>
      </c>
      <c r="J3689" t="inlineStr">
        <is>
          <t>/audit</t>
        </is>
      </c>
    </row>
    <row r="3690">
      <c r="A3690" t="inlineStr">
        <is>
          <t>staging-c511750</t>
        </is>
      </c>
      <c r="B3690" t="inlineStr">
        <is>
          <t>orgAdmin</t>
        </is>
      </c>
      <c r="C3690" t="inlineStr">
        <is>
          <t>/divisions?seasonId=922061b1-3ad4-47d9-9223-88d8271b0251</t>
        </is>
      </c>
      <c r="D3690" t="inlineStr">
        <is>
          <t>/divisions</t>
        </is>
      </c>
      <c r="E3690" t="n">
        <v>200</v>
      </c>
      <c r="F3690" t="inlineStr">
        <is>
          <t>ok</t>
        </is>
      </c>
      <c r="G3690" t="inlineStr">
        <is>
          <t>Divisions</t>
        </is>
      </c>
      <c r="H3690" t="inlineStr"/>
      <c r="I3690" t="n">
        <v>2994</v>
      </c>
      <c r="J3690" t="inlineStr">
        <is>
          <t>/seasons/922061b1-3ad4-47d9-9223-88d8271b0251</t>
        </is>
      </c>
    </row>
    <row r="3691">
      <c r="A3691" t="inlineStr">
        <is>
          <t>staging-c511750</t>
        </is>
      </c>
      <c r="B3691" t="inlineStr">
        <is>
          <t>orgAdmin</t>
        </is>
      </c>
      <c r="C3691" t="inlineStr">
        <is>
          <t>/divisions?seasonId=2e96f035-e984-4b12-ab5c-5dcdddb0ba0f</t>
        </is>
      </c>
      <c r="D3691" t="inlineStr">
        <is>
          <t>/divisions</t>
        </is>
      </c>
      <c r="E3691" t="n">
        <v>200</v>
      </c>
      <c r="F3691" t="inlineStr">
        <is>
          <t>ok</t>
        </is>
      </c>
      <c r="G3691" t="inlineStr">
        <is>
          <t>Divisions</t>
        </is>
      </c>
      <c r="H3691" t="inlineStr"/>
      <c r="I3691" t="n">
        <v>3188</v>
      </c>
      <c r="J3691" t="inlineStr">
        <is>
          <t>/seasons/2e96f035-e984-4b12-ab5c-5dcdddb0ba0f</t>
        </is>
      </c>
    </row>
    <row r="3692">
      <c r="A3692" t="inlineStr">
        <is>
          <t>staging-c511750</t>
        </is>
      </c>
      <c r="B3692" t="inlineStr">
        <is>
          <t>orgAdmin</t>
        </is>
      </c>
      <c r="C3692" t="inlineStr">
        <is>
          <t>/seasons?leagueId=03051ce3-052f-47a1-a598-50b8b0f79104</t>
        </is>
      </c>
      <c r="D3692" t="inlineStr">
        <is>
          <t>/seasons</t>
        </is>
      </c>
      <c r="E3692" t="n">
        <v>200</v>
      </c>
      <c r="F3692" t="inlineStr">
        <is>
          <t>ok</t>
        </is>
      </c>
      <c r="G3692" t="inlineStr">
        <is>
          <t>Seasons</t>
        </is>
      </c>
      <c r="H3692" t="inlineStr"/>
      <c r="I3692" t="n">
        <v>2917</v>
      </c>
      <c r="J3692" t="inlineStr">
        <is>
          <t>/leagues/03051ce3-052f-47a1-a598-50b8b0f79104</t>
        </is>
      </c>
    </row>
    <row r="3693">
      <c r="A3693" t="inlineStr">
        <is>
          <t>staging-c511750</t>
        </is>
      </c>
      <c r="B3693" t="inlineStr">
        <is>
          <t>orgAdmin</t>
        </is>
      </c>
      <c r="C3693" t="inlineStr">
        <is>
          <t>/seasons?leagueId=074f4431-2dd6-4441-8f49-243593dea044</t>
        </is>
      </c>
      <c r="D3693" t="inlineStr">
        <is>
          <t>/seasons</t>
        </is>
      </c>
      <c r="E3693" t="n">
        <v>200</v>
      </c>
      <c r="F3693" t="inlineStr">
        <is>
          <t>ok</t>
        </is>
      </c>
      <c r="G3693" t="inlineStr">
        <is>
          <t>Seasons</t>
        </is>
      </c>
      <c r="H3693" t="inlineStr"/>
      <c r="I3693" t="n">
        <v>3132</v>
      </c>
      <c r="J3693" t="inlineStr">
        <is>
          <t>/leagues/074f4431-2dd6-4441-8f49-243593dea044</t>
        </is>
      </c>
    </row>
    <row r="3694">
      <c r="A3694" t="inlineStr">
        <is>
          <t>staging-c511750</t>
        </is>
      </c>
      <c r="B3694" t="inlineStr">
        <is>
          <t>orgAdmin</t>
        </is>
      </c>
      <c r="C3694" t="inlineStr">
        <is>
          <t>/scheduling/0011ad49-bcdc-4214-ac95-6a77c53d3f46/rinks</t>
        </is>
      </c>
      <c r="D3694" t="inlineStr">
        <is>
          <t>/scheduling/:id/rinks</t>
        </is>
      </c>
      <c r="E3694" t="n">
        <v>200</v>
      </c>
      <c r="F3694" t="inlineStr">
        <is>
          <t>ok</t>
        </is>
      </c>
      <c r="G3694" t="inlineStr">
        <is>
          <t>Notifications · E2EMVK85UUY Season</t>
        </is>
      </c>
      <c r="H3694" t="inlineStr"/>
      <c r="I3694" t="n">
        <v>4095</v>
      </c>
      <c r="J3694" t="inlineStr">
        <is>
          <t>/scheduling/0011ad49-bcdc-4214-ac95-6a77c53d3f46/generate</t>
        </is>
      </c>
    </row>
    <row r="3695">
      <c r="A3695" t="inlineStr">
        <is>
          <t>staging-c511750</t>
        </is>
      </c>
      <c r="B3695" t="inlineStr">
        <is>
          <t>orgAdmin</t>
        </is>
      </c>
      <c r="C3695" t="inlineStr">
        <is>
          <t>/scheduling/0011ad49-bcdc-4214-ac95-6a77c53d3f46/parity</t>
        </is>
      </c>
      <c r="D3695" t="inlineStr">
        <is>
          <t>/scheduling/:id/parity</t>
        </is>
      </c>
      <c r="E3695" t="n">
        <v>200</v>
      </c>
      <c r="F3695" t="inlineStr">
        <is>
          <t>ok</t>
        </is>
      </c>
      <c r="G3695" t="inlineStr">
        <is>
          <t>Parity · E2EMVK85UUY Season</t>
        </is>
      </c>
      <c r="H3695" t="inlineStr"/>
      <c r="I3695" t="n">
        <v>4298</v>
      </c>
      <c r="J3695" t="inlineStr">
        <is>
          <t>/scheduling/0011ad49-bcdc-4214-ac95-6a77c53d3f46/generate</t>
        </is>
      </c>
    </row>
    <row r="3696">
      <c r="A3696" t="inlineStr">
        <is>
          <t>staging-c511750</t>
        </is>
      </c>
      <c r="B3696" t="inlineStr">
        <is>
          <t>orgAdmin</t>
        </is>
      </c>
      <c r="C3696" t="inlineStr">
        <is>
          <t>/scheduling/0011ad49-bcdc-4214-ac95-6a77c53d3f46/playoffs</t>
        </is>
      </c>
      <c r="D3696" t="inlineStr">
        <is>
          <t>/scheduling/:id/playoffs</t>
        </is>
      </c>
      <c r="E3696" t="n">
        <v>200</v>
      </c>
      <c r="F3696" t="inlineStr">
        <is>
          <t>ok</t>
        </is>
      </c>
      <c r="G3696" t="inlineStr">
        <is>
          <t>Playoffs · E2EMVK85UUY Season</t>
        </is>
      </c>
      <c r="H3696" t="inlineStr"/>
      <c r="I3696" t="n">
        <v>3849</v>
      </c>
      <c r="J3696" t="inlineStr">
        <is>
          <t>/scheduling/0011ad49-bcdc-4214-ac95-6a77c53d3f46/generate</t>
        </is>
      </c>
    </row>
    <row r="3697">
      <c r="A3697" t="inlineStr">
        <is>
          <t>staging-c511750</t>
        </is>
      </c>
      <c r="B3697" t="inlineStr">
        <is>
          <t>orgAdmin</t>
        </is>
      </c>
      <c r="C3697" t="inlineStr">
        <is>
          <t>/scheduling/0011ad49-bcdc-4214-ac95-6a77c53d3f46/tournament</t>
        </is>
      </c>
      <c r="D3697" t="inlineStr">
        <is>
          <t>/scheduling/:id/tournament</t>
        </is>
      </c>
      <c r="E3697" t="n">
        <v>200</v>
      </c>
      <c r="F3697" t="inlineStr">
        <is>
          <t>ok</t>
        </is>
      </c>
      <c r="G3697" t="inlineStr">
        <is>
          <t>Tournament · E2EMVK85UUY Season</t>
        </is>
      </c>
      <c r="H3697" t="inlineStr"/>
      <c r="I3697" t="n">
        <v>4333</v>
      </c>
      <c r="J3697" t="inlineStr">
        <is>
          <t>/scheduling/0011ad49-bcdc-4214-ac95-6a77c53d3f46/generate</t>
        </is>
      </c>
    </row>
    <row r="3698">
      <c r="A3698" t="inlineStr">
        <is>
          <t>staging-c511750</t>
        </is>
      </c>
      <c r="B3698" t="inlineStr">
        <is>
          <t>orgAdmin</t>
        </is>
      </c>
      <c r="C3698" t="inlineStr">
        <is>
          <t>/scheduling/0011ad49-bcdc-4214-ac95-6a77c53d3f46/runs</t>
        </is>
      </c>
      <c r="D3698" t="inlineStr">
        <is>
          <t>/scheduling/:id/runs</t>
        </is>
      </c>
      <c r="E3698" t="n">
        <v>200</v>
      </c>
      <c r="F3698" t="inlineStr">
        <is>
          <t>ok</t>
        </is>
      </c>
      <c r="G3698" t="inlineStr">
        <is>
          <t>Run history · E2EMVK85UUY Season</t>
        </is>
      </c>
      <c r="H3698" t="inlineStr"/>
      <c r="I3698" t="n">
        <v>3793</v>
      </c>
      <c r="J3698" t="inlineStr">
        <is>
          <t>/scheduling/0011ad49-bcdc-4214-ac95-6a77c53d3f46/generate</t>
        </is>
      </c>
    </row>
    <row r="3699">
      <c r="A3699" t="inlineStr">
        <is>
          <t>staging-c511750</t>
        </is>
      </c>
      <c r="B3699" t="inlineStr">
        <is>
          <t>orgAdmin</t>
        </is>
      </c>
      <c r="C3699" t="inlineStr">
        <is>
          <t>/scheduling/0011ad49-bcdc-4214-ac95-6a77c53d3f46/verify</t>
        </is>
      </c>
      <c r="D3699" t="inlineStr">
        <is>
          <t>/scheduling/:id/verify</t>
        </is>
      </c>
      <c r="E3699" t="n">
        <v>200</v>
      </c>
      <c r="F3699" t="inlineStr">
        <is>
          <t>ok</t>
        </is>
      </c>
      <c r="G3699" t="inlineStr">
        <is>
          <t>Verify · E2EMVK85UUY Season</t>
        </is>
      </c>
      <c r="H3699" t="inlineStr"/>
      <c r="I3699" t="n">
        <v>4316</v>
      </c>
      <c r="J3699" t="inlineStr">
        <is>
          <t>/scheduling/0011ad49-bcdc-4214-ac95-6a77c53d3f46/generate</t>
        </is>
      </c>
    </row>
    <row r="3700">
      <c r="A3700" t="inlineStr">
        <is>
          <t>staging-c511750</t>
        </is>
      </c>
      <c r="B3700" t="inlineStr">
        <is>
          <t>orgAdmin</t>
        </is>
      </c>
      <c r="C3700" t="inlineStr">
        <is>
          <t>/scheduling/0011ad49-bcdc-4214-ac95-6a77c53d3f46/conflicts</t>
        </is>
      </c>
      <c r="D3700" t="inlineStr">
        <is>
          <t>/scheduling/:id/conflicts</t>
        </is>
      </c>
      <c r="E3700" t="n">
        <v>200</v>
      </c>
      <c r="F3700" t="inlineStr">
        <is>
          <t>ok</t>
        </is>
      </c>
      <c r="G3700" t="inlineStr">
        <is>
          <t>Conflicts · E2EMVK85UUY Season</t>
        </is>
      </c>
      <c r="H3700" t="inlineStr"/>
      <c r="I3700" t="n">
        <v>3913</v>
      </c>
      <c r="J3700" t="inlineStr">
        <is>
          <t>/scheduling/0011ad49-bcdc-4214-ac95-6a77c53d3f46/generate</t>
        </is>
      </c>
    </row>
    <row r="3701">
      <c r="A3701" t="inlineStr">
        <is>
          <t>staging-c511750</t>
        </is>
      </c>
      <c r="B3701" t="inlineStr">
        <is>
          <t>orgAdmin</t>
        </is>
      </c>
      <c r="C3701" t="inlineStr">
        <is>
          <t>/scheduling/0011ad49-bcdc-4214-ac95-6a77c53d3f46/fairness</t>
        </is>
      </c>
      <c r="D3701" t="inlineStr">
        <is>
          <t>/scheduling/:id/fairness</t>
        </is>
      </c>
      <c r="E3701" t="n">
        <v>200</v>
      </c>
      <c r="F3701" t="inlineStr">
        <is>
          <t>ok</t>
        </is>
      </c>
      <c r="G3701" t="inlineStr">
        <is>
          <t>Fairness · E2EMVK85UUY Season</t>
        </is>
      </c>
      <c r="H3701" t="inlineStr"/>
      <c r="I3701" t="n">
        <v>3857</v>
      </c>
      <c r="J3701" t="inlineStr">
        <is>
          <t>/scheduling/0011ad49-bcdc-4214-ac95-6a77c53d3f46/generate</t>
        </is>
      </c>
    </row>
    <row r="3702">
      <c r="A3702" t="inlineStr">
        <is>
          <t>staging-c511750</t>
        </is>
      </c>
      <c r="B3702" t="inlineStr">
        <is>
          <t>orgAdmin</t>
        </is>
      </c>
      <c r="C3702" t="inlineStr">
        <is>
          <t>/scheduling/00e880b1-fb0b-4b99-a30d-c77d9f8fd010/rinks</t>
        </is>
      </c>
      <c r="D3702" t="inlineStr">
        <is>
          <t>/scheduling/:id/rinks</t>
        </is>
      </c>
      <c r="E3702" t="n">
        <v>200</v>
      </c>
      <c r="F3702" t="inlineStr">
        <is>
          <t>ok</t>
        </is>
      </c>
      <c r="G3702" t="inlineStr">
        <is>
          <t>Notifications · E2EMVK68A8U Season</t>
        </is>
      </c>
      <c r="H3702" t="inlineStr"/>
      <c r="I3702" t="n">
        <v>3844</v>
      </c>
      <c r="J3702" t="inlineStr">
        <is>
          <t>/scheduling/00e880b1-fb0b-4b99-a30d-c77d9f8fd010/generate</t>
        </is>
      </c>
    </row>
    <row r="3703">
      <c r="A3703" t="inlineStr">
        <is>
          <t>staging-c511750</t>
        </is>
      </c>
      <c r="B3703" t="inlineStr">
        <is>
          <t>orgAdmin</t>
        </is>
      </c>
      <c r="C3703" t="inlineStr">
        <is>
          <t>/scheduling/00e880b1-fb0b-4b99-a30d-c77d9f8fd010/parity</t>
        </is>
      </c>
      <c r="D3703" t="inlineStr">
        <is>
          <t>/scheduling/:id/parity</t>
        </is>
      </c>
      <c r="E3703" t="n">
        <v>200</v>
      </c>
      <c r="F3703" t="inlineStr">
        <is>
          <t>ok</t>
        </is>
      </c>
      <c r="G3703" t="inlineStr">
        <is>
          <t>Parity · E2EMVK68A8U Season</t>
        </is>
      </c>
      <c r="H3703" t="inlineStr"/>
      <c r="I3703" t="n">
        <v>3542</v>
      </c>
      <c r="J3703" t="inlineStr">
        <is>
          <t>/scheduling/00e880b1-fb0b-4b99-a30d-c77d9f8fd010/generate</t>
        </is>
      </c>
    </row>
    <row r="3704">
      <c r="A3704" t="inlineStr">
        <is>
          <t>staging-c511750</t>
        </is>
      </c>
      <c r="B3704" t="inlineStr">
        <is>
          <t>orgAdmin</t>
        </is>
      </c>
      <c r="C3704" t="inlineStr">
        <is>
          <t>/scheduling/00e880b1-fb0b-4b99-a30d-c77d9f8fd010/playoffs</t>
        </is>
      </c>
      <c r="D3704" t="inlineStr">
        <is>
          <t>/scheduling/:id/playoffs</t>
        </is>
      </c>
      <c r="E3704" t="n">
        <v>200</v>
      </c>
      <c r="F3704" t="inlineStr">
        <is>
          <t>ok</t>
        </is>
      </c>
      <c r="G3704" t="inlineStr">
        <is>
          <t>Playoffs · E2EMVK68A8U Season</t>
        </is>
      </c>
      <c r="H3704" t="inlineStr"/>
      <c r="I3704" t="n">
        <v>3797</v>
      </c>
      <c r="J3704" t="inlineStr">
        <is>
          <t>/scheduling/00e880b1-fb0b-4b99-a30d-c77d9f8fd010/generate</t>
        </is>
      </c>
    </row>
    <row r="3705">
      <c r="A3705" t="inlineStr">
        <is>
          <t>staging-c511750</t>
        </is>
      </c>
      <c r="B3705" t="inlineStr">
        <is>
          <t>orgAdmin</t>
        </is>
      </c>
      <c r="C3705" t="inlineStr">
        <is>
          <t>/scheduling/00e880b1-fb0b-4b99-a30d-c77d9f8fd010/tournament</t>
        </is>
      </c>
      <c r="D3705" t="inlineStr">
        <is>
          <t>/scheduling/:id/tournament</t>
        </is>
      </c>
      <c r="E3705" t="n">
        <v>200</v>
      </c>
      <c r="F3705" t="inlineStr">
        <is>
          <t>ok</t>
        </is>
      </c>
      <c r="G3705" t="inlineStr">
        <is>
          <t>Tournament · E2EMVK68A8U Season</t>
        </is>
      </c>
      <c r="H3705" t="inlineStr"/>
      <c r="I3705" t="n">
        <v>3375</v>
      </c>
      <c r="J3705" t="inlineStr">
        <is>
          <t>/scheduling/00e880b1-fb0b-4b99-a30d-c77d9f8fd010/generate</t>
        </is>
      </c>
    </row>
    <row r="3706">
      <c r="A3706" t="inlineStr">
        <is>
          <t>staging-c511750</t>
        </is>
      </c>
      <c r="B3706" t="inlineStr">
        <is>
          <t>orgAdmin</t>
        </is>
      </c>
      <c r="C3706" t="inlineStr">
        <is>
          <t>/scheduling/00e880b1-fb0b-4b99-a30d-c77d9f8fd010/runs</t>
        </is>
      </c>
      <c r="D3706" t="inlineStr">
        <is>
          <t>/scheduling/:id/runs</t>
        </is>
      </c>
      <c r="E3706" t="n">
        <v>200</v>
      </c>
      <c r="F3706" t="inlineStr">
        <is>
          <t>ok</t>
        </is>
      </c>
      <c r="G3706" t="inlineStr">
        <is>
          <t>Run history · E2EMVK68A8U Season</t>
        </is>
      </c>
      <c r="H3706" t="inlineStr"/>
      <c r="I3706" t="n">
        <v>3725</v>
      </c>
      <c r="J3706" t="inlineStr">
        <is>
          <t>/scheduling/00e880b1-fb0b-4b99-a30d-c77d9f8fd010/generate</t>
        </is>
      </c>
    </row>
    <row r="3707">
      <c r="A3707" t="inlineStr">
        <is>
          <t>staging-c511750</t>
        </is>
      </c>
      <c r="B3707" t="inlineStr">
        <is>
          <t>orgAdmin</t>
        </is>
      </c>
      <c r="C3707" t="inlineStr">
        <is>
          <t>/scheduling/00e880b1-fb0b-4b99-a30d-c77d9f8fd010/verify</t>
        </is>
      </c>
      <c r="D3707" t="inlineStr">
        <is>
          <t>/scheduling/:id/verify</t>
        </is>
      </c>
      <c r="E3707" t="n">
        <v>200</v>
      </c>
      <c r="F3707" t="inlineStr">
        <is>
          <t>ok</t>
        </is>
      </c>
      <c r="G3707" t="inlineStr">
        <is>
          <t>Verify · E2EMVK68A8U Season</t>
        </is>
      </c>
      <c r="H3707" t="inlineStr"/>
      <c r="I3707" t="n">
        <v>3930</v>
      </c>
      <c r="J3707" t="inlineStr">
        <is>
          <t>/scheduling/00e880b1-fb0b-4b99-a30d-c77d9f8fd010/generate</t>
        </is>
      </c>
    </row>
    <row r="3708">
      <c r="A3708" t="inlineStr">
        <is>
          <t>staging-c511750</t>
        </is>
      </c>
      <c r="B3708" t="inlineStr">
        <is>
          <t>orgAdmin</t>
        </is>
      </c>
      <c r="C3708" t="inlineStr">
        <is>
          <t>/scheduling/00e880b1-fb0b-4b99-a30d-c77d9f8fd010/conflicts</t>
        </is>
      </c>
      <c r="D3708" t="inlineStr">
        <is>
          <t>/scheduling/:id/conflicts</t>
        </is>
      </c>
      <c r="E3708" t="n">
        <v>200</v>
      </c>
      <c r="F3708" t="inlineStr">
        <is>
          <t>ok</t>
        </is>
      </c>
      <c r="G3708" t="inlineStr">
        <is>
          <t>Conflicts · E2EMVK68A8U Season</t>
        </is>
      </c>
      <c r="H3708" t="inlineStr"/>
      <c r="I3708" t="n">
        <v>3378</v>
      </c>
      <c r="J3708" t="inlineStr">
        <is>
          <t>/scheduling/00e880b1-fb0b-4b99-a30d-c77d9f8fd010/generate</t>
        </is>
      </c>
    </row>
    <row r="3709">
      <c r="A3709" t="inlineStr">
        <is>
          <t>staging-c511750</t>
        </is>
      </c>
      <c r="B3709" t="inlineStr">
        <is>
          <t>orgAdmin</t>
        </is>
      </c>
      <c r="C3709" t="inlineStr">
        <is>
          <t>/scheduling/00e880b1-fb0b-4b99-a30d-c77d9f8fd010/fairness</t>
        </is>
      </c>
      <c r="D3709" t="inlineStr">
        <is>
          <t>/scheduling/:id/fairness</t>
        </is>
      </c>
      <c r="E3709" t="n">
        <v>200</v>
      </c>
      <c r="F3709" t="inlineStr">
        <is>
          <t>ok</t>
        </is>
      </c>
      <c r="G3709" t="inlineStr">
        <is>
          <t>Fairness · E2EMVK68A8U Season</t>
        </is>
      </c>
      <c r="H3709" t="inlineStr"/>
      <c r="I3709" t="n">
        <v>3918</v>
      </c>
      <c r="J3709" t="inlineStr">
        <is>
          <t>/scheduling/00e880b1-fb0b-4b99-a30d-c77d9f8fd010/generate</t>
        </is>
      </c>
    </row>
    <row r="3710">
      <c r="A3710" t="inlineStr">
        <is>
          <t>staging-c511750</t>
        </is>
      </c>
      <c r="B3710" t="inlineStr">
        <is>
          <t>orgAdmin</t>
        </is>
      </c>
      <c r="C3710" t="inlineStr">
        <is>
          <t>/scheduling/04d0854b-215d-4404-b179-bab54f91db42/rinks</t>
        </is>
      </c>
      <c r="D3710" t="inlineStr">
        <is>
          <t>/scheduling/:id/rinks</t>
        </is>
      </c>
      <c r="E3710" t="n">
        <v>200</v>
      </c>
      <c r="F3710" t="inlineStr">
        <is>
          <t>ok</t>
        </is>
      </c>
      <c r="G3710" t="inlineStr">
        <is>
          <t>Notifications · E2EMVNCYQTB Season</t>
        </is>
      </c>
      <c r="H3710" t="inlineStr"/>
      <c r="I3710" t="n">
        <v>3695</v>
      </c>
      <c r="J3710" t="inlineStr">
        <is>
          <t>/scheduling/04d0854b-215d-4404-b179-bab54f91db42/generate</t>
        </is>
      </c>
    </row>
    <row r="3711">
      <c r="A3711" t="inlineStr">
        <is>
          <t>staging-c511750</t>
        </is>
      </c>
      <c r="B3711" t="inlineStr">
        <is>
          <t>orgAdmin</t>
        </is>
      </c>
      <c r="C3711" t="inlineStr">
        <is>
          <t>/scheduling/04d0854b-215d-4404-b179-bab54f91db42/parity</t>
        </is>
      </c>
      <c r="D3711" t="inlineStr">
        <is>
          <t>/scheduling/:id/parity</t>
        </is>
      </c>
      <c r="E3711" t="n">
        <v>200</v>
      </c>
      <c r="F3711" t="inlineStr">
        <is>
          <t>ok</t>
        </is>
      </c>
      <c r="G3711" t="inlineStr">
        <is>
          <t>Parity · E2EMVNCYQTB Season</t>
        </is>
      </c>
      <c r="H3711" t="inlineStr"/>
      <c r="I3711" t="n">
        <v>3539</v>
      </c>
      <c r="J3711" t="inlineStr">
        <is>
          <t>/scheduling/04d0854b-215d-4404-b179-bab54f91db42/generate</t>
        </is>
      </c>
    </row>
    <row r="3712">
      <c r="A3712" t="inlineStr">
        <is>
          <t>staging-c511750</t>
        </is>
      </c>
      <c r="B3712" t="inlineStr">
        <is>
          <t>orgAdmin</t>
        </is>
      </c>
      <c r="C3712" t="inlineStr">
        <is>
          <t>/scheduling/04d0854b-215d-4404-b179-bab54f91db42/playoffs</t>
        </is>
      </c>
      <c r="D3712" t="inlineStr">
        <is>
          <t>/scheduling/:id/playoffs</t>
        </is>
      </c>
      <c r="E3712" t="n">
        <v>200</v>
      </c>
      <c r="F3712" t="inlineStr">
        <is>
          <t>ok</t>
        </is>
      </c>
      <c r="G3712" t="inlineStr">
        <is>
          <t>Playoffs · E2EMVNCYQTB Season</t>
        </is>
      </c>
      <c r="H3712" t="inlineStr"/>
      <c r="I3712" t="n">
        <v>3699</v>
      </c>
      <c r="J3712" t="inlineStr">
        <is>
          <t>/scheduling/04d0854b-215d-4404-b179-bab54f91db42/generate</t>
        </is>
      </c>
    </row>
    <row r="3713">
      <c r="A3713" t="inlineStr">
        <is>
          <t>staging-c511750</t>
        </is>
      </c>
      <c r="B3713" t="inlineStr">
        <is>
          <t>orgAdmin</t>
        </is>
      </c>
      <c r="C3713" t="inlineStr">
        <is>
          <t>/scheduling/04d0854b-215d-4404-b179-bab54f91db42/tournament</t>
        </is>
      </c>
      <c r="D3713" t="inlineStr">
        <is>
          <t>/scheduling/:id/tournament</t>
        </is>
      </c>
      <c r="E3713" t="n">
        <v>200</v>
      </c>
      <c r="F3713" t="inlineStr">
        <is>
          <t>ok</t>
        </is>
      </c>
      <c r="G3713" t="inlineStr">
        <is>
          <t>Tournament · E2EMVNCYQTB Season</t>
        </is>
      </c>
      <c r="H3713" t="inlineStr"/>
      <c r="I3713" t="n">
        <v>3741</v>
      </c>
      <c r="J3713" t="inlineStr">
        <is>
          <t>/scheduling/04d0854b-215d-4404-b179-bab54f91db42/generate</t>
        </is>
      </c>
    </row>
    <row r="3714">
      <c r="A3714" t="inlineStr">
        <is>
          <t>staging-c511750</t>
        </is>
      </c>
      <c r="B3714" t="inlineStr">
        <is>
          <t>orgAdmin</t>
        </is>
      </c>
      <c r="C3714" t="inlineStr">
        <is>
          <t>/scheduling/04d0854b-215d-4404-b179-bab54f91db42/runs</t>
        </is>
      </c>
      <c r="D3714" t="inlineStr">
        <is>
          <t>/scheduling/:id/runs</t>
        </is>
      </c>
      <c r="E3714" t="n">
        <v>200</v>
      </c>
      <c r="F3714" t="inlineStr">
        <is>
          <t>ok</t>
        </is>
      </c>
      <c r="G3714" t="inlineStr">
        <is>
          <t>Run history · E2EMVNCYQTB Season</t>
        </is>
      </c>
      <c r="H3714" t="inlineStr"/>
      <c r="I3714" t="n">
        <v>3820</v>
      </c>
      <c r="J3714" t="inlineStr">
        <is>
          <t>/scheduling/04d0854b-215d-4404-b179-bab54f91db42/generate</t>
        </is>
      </c>
    </row>
    <row r="3715">
      <c r="A3715" t="inlineStr">
        <is>
          <t>staging-c511750</t>
        </is>
      </c>
      <c r="B3715" t="inlineStr">
        <is>
          <t>orgAdmin</t>
        </is>
      </c>
      <c r="C3715" t="inlineStr">
        <is>
          <t>/scheduling/04d0854b-215d-4404-b179-bab54f91db42/verify</t>
        </is>
      </c>
      <c r="D3715" t="inlineStr">
        <is>
          <t>/scheduling/:id/verify</t>
        </is>
      </c>
      <c r="E3715" t="n">
        <v>200</v>
      </c>
      <c r="F3715" t="inlineStr">
        <is>
          <t>ok</t>
        </is>
      </c>
      <c r="G3715" t="inlineStr">
        <is>
          <t>Verify · E2EMVNCYQTB Season</t>
        </is>
      </c>
      <c r="H3715" t="inlineStr"/>
      <c r="I3715" t="n">
        <v>3539</v>
      </c>
      <c r="J3715" t="inlineStr">
        <is>
          <t>/scheduling/04d0854b-215d-4404-b179-bab54f91db42/generate</t>
        </is>
      </c>
    </row>
    <row r="3716">
      <c r="A3716" t="inlineStr">
        <is>
          <t>staging-c511750</t>
        </is>
      </c>
      <c r="B3716" t="inlineStr">
        <is>
          <t>orgAdmin</t>
        </is>
      </c>
      <c r="C3716" t="inlineStr">
        <is>
          <t>/scheduling/04d0854b-215d-4404-b179-bab54f91db42/conflicts</t>
        </is>
      </c>
      <c r="D3716" t="inlineStr">
        <is>
          <t>/scheduling/:id/conflicts</t>
        </is>
      </c>
      <c r="E3716" t="n">
        <v>200</v>
      </c>
      <c r="F3716" t="inlineStr">
        <is>
          <t>ok</t>
        </is>
      </c>
      <c r="G3716" t="inlineStr">
        <is>
          <t>Conflicts · E2EMVNCYQTB Season</t>
        </is>
      </c>
      <c r="H3716" t="inlineStr"/>
      <c r="I3716" t="n">
        <v>3563</v>
      </c>
      <c r="J3716" t="inlineStr">
        <is>
          <t>/scheduling/04d0854b-215d-4404-b179-bab54f91db42/generate</t>
        </is>
      </c>
    </row>
    <row r="3717">
      <c r="A3717" t="inlineStr">
        <is>
          <t>staging-c511750</t>
        </is>
      </c>
      <c r="B3717" t="inlineStr">
        <is>
          <t>orgAdmin</t>
        </is>
      </c>
      <c r="C3717" t="inlineStr">
        <is>
          <t>/scheduling/04d0854b-215d-4404-b179-bab54f91db42/fairness</t>
        </is>
      </c>
      <c r="D3717" t="inlineStr">
        <is>
          <t>/scheduling/:id/fairness</t>
        </is>
      </c>
      <c r="E3717" t="n">
        <v>200</v>
      </c>
      <c r="F3717" t="inlineStr">
        <is>
          <t>ok</t>
        </is>
      </c>
      <c r="G3717" t="inlineStr">
        <is>
          <t>Fairness · E2EMVNCYQTB Season</t>
        </is>
      </c>
      <c r="H3717" t="inlineStr"/>
      <c r="I3717" t="n">
        <v>3910</v>
      </c>
      <c r="J3717" t="inlineStr">
        <is>
          <t>/scheduling/04d0854b-215d-4404-b179-bab54f91db42/generate</t>
        </is>
      </c>
    </row>
    <row r="3718">
      <c r="A3718" t="inlineStr">
        <is>
          <t>staging-c511750</t>
        </is>
      </c>
      <c r="B3718" t="inlineStr">
        <is>
          <t>player</t>
        </is>
      </c>
      <c r="C3718" t="inlineStr">
        <is>
          <t>/</t>
        </is>
      </c>
      <c r="D3718" t="inlineStr">
        <is>
          <t>/</t>
        </is>
      </c>
      <c r="E3718" t="n">
        <v>200</v>
      </c>
      <c r="F3718" t="inlineStr">
        <is>
          <t>ok</t>
        </is>
      </c>
      <c r="G3718" t="inlineStr">
        <is>
          <t>Hey Staging.</t>
        </is>
      </c>
      <c r="H3718" t="inlineStr"/>
      <c r="I3718" t="n">
        <v>3124</v>
      </c>
      <c r="J3718" t="inlineStr"/>
    </row>
    <row r="3719">
      <c r="A3719" t="inlineStr">
        <is>
          <t>staging-c511750</t>
        </is>
      </c>
      <c r="B3719" t="inlineStr">
        <is>
          <t>player</t>
        </is>
      </c>
      <c r="C3719" t="inlineStr">
        <is>
          <t>/schedule</t>
        </is>
      </c>
      <c r="D3719" t="inlineStr">
        <is>
          <t>/schedule</t>
        </is>
      </c>
      <c r="E3719" t="n">
        <v>200</v>
      </c>
      <c r="F3719" t="inlineStr">
        <is>
          <t>ok</t>
        </is>
      </c>
      <c r="G3719" t="inlineStr">
        <is>
          <t>Schedule</t>
        </is>
      </c>
      <c r="H3719" t="inlineStr"/>
      <c r="I3719" t="n">
        <v>3183</v>
      </c>
      <c r="J3719" t="inlineStr">
        <is>
          <t>/</t>
        </is>
      </c>
    </row>
    <row r="3720">
      <c r="A3720" t="inlineStr">
        <is>
          <t>staging-c511750</t>
        </is>
      </c>
      <c r="B3720" t="inlineStr">
        <is>
          <t>player</t>
        </is>
      </c>
      <c r="C3720" t="inlineStr">
        <is>
          <t>/stats</t>
        </is>
      </c>
      <c r="D3720" t="inlineStr">
        <is>
          <t>/stats</t>
        </is>
      </c>
      <c r="E3720" t="n">
        <v>200</v>
      </c>
      <c r="F3720" t="inlineStr">
        <is>
          <t>ok</t>
        </is>
      </c>
      <c r="G3720" t="inlineStr">
        <is>
          <t>Stats</t>
        </is>
      </c>
      <c r="H3720" t="inlineStr"/>
      <c r="I3720" t="n">
        <v>3133</v>
      </c>
      <c r="J3720" t="inlineStr">
        <is>
          <t>/</t>
        </is>
      </c>
    </row>
    <row r="3721">
      <c r="A3721" t="inlineStr">
        <is>
          <t>staging-c511750</t>
        </is>
      </c>
      <c r="B3721" t="inlineStr">
        <is>
          <t>player</t>
        </is>
      </c>
      <c r="C3721" t="inlineStr">
        <is>
          <t>/team</t>
        </is>
      </c>
      <c r="D3721" t="inlineStr">
        <is>
          <t>/team</t>
        </is>
      </c>
      <c r="E3721" t="n">
        <v>200</v>
      </c>
      <c r="F3721" t="inlineStr">
        <is>
          <t>ok</t>
        </is>
      </c>
      <c r="G3721" t="inlineStr">
        <is>
          <t>Staging Skaters</t>
        </is>
      </c>
      <c r="H3721" t="inlineStr"/>
      <c r="I3721" t="n">
        <v>3196</v>
      </c>
      <c r="J3721" t="inlineStr">
        <is>
          <t>/</t>
        </is>
      </c>
    </row>
    <row r="3722">
      <c r="A3722" t="inlineStr">
        <is>
          <t>staging-c511750</t>
        </is>
      </c>
      <c r="B3722" t="inlineStr">
        <is>
          <t>player</t>
        </is>
      </c>
      <c r="C3722" t="inlineStr">
        <is>
          <t>/payments</t>
        </is>
      </c>
      <c r="D3722" t="inlineStr">
        <is>
          <t>/payments</t>
        </is>
      </c>
      <c r="E3722" t="n">
        <v>200</v>
      </c>
      <c r="F3722" t="inlineStr">
        <is>
          <t>ok</t>
        </is>
      </c>
      <c r="G3722" t="inlineStr">
        <is>
          <t>Payments</t>
        </is>
      </c>
      <c r="H3722" t="inlineStr"/>
      <c r="I3722" t="n">
        <v>3151</v>
      </c>
      <c r="J3722" t="inlineStr">
        <is>
          <t>/</t>
        </is>
      </c>
    </row>
    <row r="3723">
      <c r="A3723" t="inlineStr">
        <is>
          <t>staging-c511750</t>
        </is>
      </c>
      <c r="B3723" t="inlineStr">
        <is>
          <t>player</t>
        </is>
      </c>
      <c r="C3723" t="inlineStr">
        <is>
          <t>/compliance</t>
        </is>
      </c>
      <c r="D3723" t="inlineStr">
        <is>
          <t>/compliance</t>
        </is>
      </c>
      <c r="E3723" t="n">
        <v>200</v>
      </c>
      <c r="F3723" t="inlineStr">
        <is>
          <t>ok</t>
        </is>
      </c>
      <c r="G3723" t="inlineStr">
        <is>
          <t>Waivers &amp; documents</t>
        </is>
      </c>
      <c r="H3723" t="inlineStr"/>
      <c r="I3723" t="n">
        <v>3404</v>
      </c>
      <c r="J3723" t="inlineStr">
        <is>
          <t>/</t>
        </is>
      </c>
    </row>
    <row r="3724">
      <c r="A3724" t="inlineStr">
        <is>
          <t>staging-c511750</t>
        </is>
      </c>
      <c r="B3724" t="inlineStr">
        <is>
          <t>player</t>
        </is>
      </c>
      <c r="C3724" t="inlineStr">
        <is>
          <t>/notifications</t>
        </is>
      </c>
      <c r="D3724" t="inlineStr">
        <is>
          <t>/notifications</t>
        </is>
      </c>
      <c r="E3724" t="n">
        <v>200</v>
      </c>
      <c r="F3724" t="inlineStr">
        <is>
          <t>ok</t>
        </is>
      </c>
      <c r="G3724" t="inlineStr">
        <is>
          <t>Notifications</t>
        </is>
      </c>
      <c r="H3724" t="inlineStr"/>
      <c r="I3724" t="n">
        <v>3167</v>
      </c>
      <c r="J3724" t="inlineStr">
        <is>
          <t>/</t>
        </is>
      </c>
    </row>
    <row r="3725">
      <c r="A3725" t="inlineStr">
        <is>
          <t>staging-c511750</t>
        </is>
      </c>
      <c r="B3725" t="inlineStr">
        <is>
          <t>player</t>
        </is>
      </c>
      <c r="C3725" t="inlineStr">
        <is>
          <t>/register</t>
        </is>
      </c>
      <c r="D3725" t="inlineStr">
        <is>
          <t>/register</t>
        </is>
      </c>
      <c r="E3725" t="n">
        <v>200</v>
      </c>
      <c r="F3725" t="inlineStr">
        <is>
          <t>ok</t>
        </is>
      </c>
      <c r="G3725" t="inlineStr">
        <is>
          <t>Find a team</t>
        </is>
      </c>
      <c r="H3725" t="inlineStr"/>
      <c r="I3725" t="n">
        <v>3839</v>
      </c>
      <c r="J3725" t="inlineStr">
        <is>
          <t>/</t>
        </is>
      </c>
    </row>
    <row r="3726">
      <c r="A3726" t="inlineStr">
        <is>
          <t>staging-c511750</t>
        </is>
      </c>
      <c r="B3726" t="inlineStr">
        <is>
          <t>player</t>
        </is>
      </c>
      <c r="C3726" t="inlineStr">
        <is>
          <t>/profile</t>
        </is>
      </c>
      <c r="D3726" t="inlineStr">
        <is>
          <t>/profile</t>
        </is>
      </c>
      <c r="E3726" t="n">
        <v>200</v>
      </c>
      <c r="F3726" t="inlineStr">
        <is>
          <t>ok</t>
        </is>
      </c>
      <c r="G3726" t="inlineStr">
        <is>
          <t>Profile</t>
        </is>
      </c>
      <c r="H3726" t="inlineStr"/>
      <c r="I3726" t="n">
        <v>3214</v>
      </c>
      <c r="J3726" t="inlineStr">
        <is>
          <t>/</t>
        </is>
      </c>
    </row>
    <row r="3727">
      <c r="A3727" t="inlineStr">
        <is>
          <t>staging-c511750</t>
        </is>
      </c>
      <c r="B3727" t="inlineStr">
        <is>
          <t>player</t>
        </is>
      </c>
      <c r="C3727" t="inlineStr">
        <is>
          <t>/register?resume=db0a9170-2a53-43be-b593-46933af96cef</t>
        </is>
      </c>
      <c r="D3727" t="inlineStr">
        <is>
          <t>/register</t>
        </is>
      </c>
      <c r="E3727" t="n">
        <v>200</v>
      </c>
      <c r="F3727" t="inlineStr">
        <is>
          <t>ok</t>
        </is>
      </c>
      <c r="G3727" t="inlineStr">
        <is>
          <t>Find a team</t>
        </is>
      </c>
      <c r="H3727" t="inlineStr"/>
      <c r="I3727" t="n">
        <v>3802</v>
      </c>
      <c r="J3727" t="inlineStr">
        <is>
          <t>/</t>
        </is>
      </c>
    </row>
    <row r="3728">
      <c r="A3728" t="inlineStr">
        <is>
          <t>staging-c511750</t>
        </is>
      </c>
      <c r="B3728" t="inlineStr">
        <is>
          <t>player</t>
        </is>
      </c>
      <c r="C3728" t="inlineStr">
        <is>
          <t>/register/cb7c4f66-22bf-4892-a73f-73016db209ff</t>
        </is>
      </c>
      <c r="D3728" t="inlineStr">
        <is>
          <t>/register/:id</t>
        </is>
      </c>
      <c r="E3728" t="n">
        <v>200</v>
      </c>
      <c r="F3728" t="inlineStr">
        <is>
          <t>ok</t>
        </is>
      </c>
      <c r="G3728" t="inlineStr">
        <is>
          <t>Player registration</t>
        </is>
      </c>
      <c r="H3728" t="inlineStr"/>
      <c r="I3728" t="n">
        <v>3007</v>
      </c>
      <c r="J3728" t="inlineStr">
        <is>
          <t>/</t>
        </is>
      </c>
    </row>
    <row r="3729">
      <c r="A3729" t="inlineStr">
        <is>
          <t>staging-c511750</t>
        </is>
      </c>
      <c r="B3729" t="inlineStr">
        <is>
          <t>player</t>
        </is>
      </c>
      <c r="C3729" t="inlineStr">
        <is>
          <t>/register/d745b40f-decc-47d0-847d-e970906e571d</t>
        </is>
      </c>
      <c r="D3729" t="inlineStr">
        <is>
          <t>/register/:id</t>
        </is>
      </c>
      <c r="E3729" t="n">
        <v>200</v>
      </c>
      <c r="F3729" t="inlineStr">
        <is>
          <t>ok</t>
        </is>
      </c>
      <c r="G3729" t="inlineStr">
        <is>
          <t>Player registration</t>
        </is>
      </c>
      <c r="H3729" t="inlineStr"/>
      <c r="I3729" t="n">
        <v>2587</v>
      </c>
      <c r="J3729" t="inlineStr">
        <is>
          <t>/</t>
        </is>
      </c>
    </row>
    <row r="3730">
      <c r="A3730" t="inlineStr">
        <is>
          <t>staging-c511750</t>
        </is>
      </c>
      <c r="B3730" t="inlineStr">
        <is>
          <t>player</t>
        </is>
      </c>
      <c r="C3730" t="inlineStr">
        <is>
          <t>/register/2d8f4c99-711d-42c1-9e9f-89659f54e62c</t>
        </is>
      </c>
      <c r="D3730" t="inlineStr">
        <is>
          <t>/register/:id</t>
        </is>
      </c>
      <c r="E3730" t="n">
        <v>200</v>
      </c>
      <c r="F3730" t="inlineStr">
        <is>
          <t>ok</t>
        </is>
      </c>
      <c r="G3730" t="inlineStr">
        <is>
          <t>Player registration</t>
        </is>
      </c>
      <c r="H3730" t="inlineStr"/>
      <c r="I3730" t="n">
        <v>2752</v>
      </c>
      <c r="J3730" t="inlineStr">
        <is>
          <t>/</t>
        </is>
      </c>
    </row>
    <row r="3731">
      <c r="A3731" t="inlineStr">
        <is>
          <t>staging-c511750</t>
        </is>
      </c>
      <c r="B3731" t="inlineStr">
        <is>
          <t>player</t>
        </is>
      </c>
      <c r="C3731" t="inlineStr">
        <is>
          <t>/schedule?filter=upcoming</t>
        </is>
      </c>
      <c r="D3731" t="inlineStr">
        <is>
          <t>/schedule</t>
        </is>
      </c>
      <c r="E3731" t="n">
        <v>200</v>
      </c>
      <c r="F3731" t="inlineStr">
        <is>
          <t>ok</t>
        </is>
      </c>
      <c r="G3731" t="inlineStr">
        <is>
          <t>Schedule</t>
        </is>
      </c>
      <c r="H3731" t="inlineStr"/>
      <c r="I3731" t="n">
        <v>2923</v>
      </c>
      <c r="J3731" t="inlineStr">
        <is>
          <t>/schedule</t>
        </is>
      </c>
    </row>
    <row r="3732">
      <c r="A3732" t="inlineStr">
        <is>
          <t>staging-c511750</t>
        </is>
      </c>
      <c r="B3732" t="inlineStr">
        <is>
          <t>player</t>
        </is>
      </c>
      <c r="C3732" t="inlineStr">
        <is>
          <t>/schedule?filter=completed</t>
        </is>
      </c>
      <c r="D3732" t="inlineStr">
        <is>
          <t>/schedule</t>
        </is>
      </c>
      <c r="E3732" t="n">
        <v>200</v>
      </c>
      <c r="F3732" t="inlineStr">
        <is>
          <t>ok</t>
        </is>
      </c>
      <c r="G3732" t="inlineStr">
        <is>
          <t>Schedule</t>
        </is>
      </c>
      <c r="H3732" t="inlineStr"/>
      <c r="I3732" t="n">
        <v>2653</v>
      </c>
      <c r="J3732" t="inlineStr">
        <is>
          <t>/schedule</t>
        </is>
      </c>
    </row>
    <row r="3733">
      <c r="A3733" t="inlineStr">
        <is>
          <t>staging-c511750</t>
        </is>
      </c>
      <c r="B3733" t="inlineStr">
        <is>
          <t>player</t>
        </is>
      </c>
      <c r="C3733" t="inlineStr">
        <is>
          <t>/team?season=922061b1-3ad4-47d9-9223-88d8271b0251</t>
        </is>
      </c>
      <c r="D3733" t="inlineStr">
        <is>
          <t>/team</t>
        </is>
      </c>
      <c r="E3733" t="n">
        <v>200</v>
      </c>
      <c r="F3733" t="inlineStr">
        <is>
          <t>ok</t>
        </is>
      </c>
      <c r="G3733" t="inlineStr">
        <is>
          <t>Staging Skaters</t>
        </is>
      </c>
      <c r="H3733" t="inlineStr"/>
      <c r="I3733" t="n">
        <v>2888</v>
      </c>
      <c r="J3733" t="inlineStr">
        <is>
          <t>/team</t>
        </is>
      </c>
    </row>
    <row r="3734">
      <c r="A3734" t="inlineStr">
        <is>
          <t>staging-c511750</t>
        </is>
      </c>
      <c r="B3734" t="inlineStr">
        <is>
          <t>player</t>
        </is>
      </c>
      <c r="C3734" t="inlineStr">
        <is>
          <t>/team?season=04d0854b-215d-4404-b179-bab54f91db42</t>
        </is>
      </c>
      <c r="D3734" t="inlineStr">
        <is>
          <t>/team</t>
        </is>
      </c>
      <c r="E3734" t="n">
        <v>200</v>
      </c>
      <c r="F3734" t="inlineStr">
        <is>
          <t>ok</t>
        </is>
      </c>
      <c r="G3734" t="inlineStr">
        <is>
          <t>Staging Skaters</t>
        </is>
      </c>
      <c r="H3734" t="inlineStr"/>
      <c r="I3734" t="n">
        <v>2764</v>
      </c>
      <c r="J3734" t="inlineStr">
        <is>
          <t>/team</t>
        </is>
      </c>
    </row>
    <row r="3735">
      <c r="A3735" t="inlineStr">
        <is>
          <t>staging-c511750</t>
        </is>
      </c>
      <c r="B3735" t="inlineStr">
        <is>
          <t>player</t>
        </is>
      </c>
      <c r="C3735" t="inlineStr">
        <is>
          <t>/notifications/settings</t>
        </is>
      </c>
      <c r="D3735" t="inlineStr">
        <is>
          <t>/notifications/settings</t>
        </is>
      </c>
      <c r="E3735" t="n">
        <v>200</v>
      </c>
      <c r="F3735" t="inlineStr">
        <is>
          <t>ok</t>
        </is>
      </c>
      <c r="G3735" t="inlineStr">
        <is>
          <t>Email preferences</t>
        </is>
      </c>
      <c r="H3735" t="inlineStr"/>
      <c r="I3735" t="n">
        <v>2699</v>
      </c>
      <c r="J3735" t="inlineStr">
        <is>
          <t>/notifications</t>
        </is>
      </c>
    </row>
    <row r="3736">
      <c r="A3736" t="inlineStr">
        <is>
          <t>staging-c511750</t>
        </is>
      </c>
      <c r="B3736" t="inlineStr">
        <is>
          <t>player</t>
        </is>
      </c>
      <c r="C3736" t="inlineStr">
        <is>
          <t>/registrations</t>
        </is>
      </c>
      <c r="D3736" t="inlineStr">
        <is>
          <t>/registrations</t>
        </is>
      </c>
      <c r="E3736" t="n">
        <v>200</v>
      </c>
      <c r="F3736" t="inlineStr">
        <is>
          <t>ok</t>
        </is>
      </c>
      <c r="G3736" t="inlineStr">
        <is>
          <t>My registrations</t>
        </is>
      </c>
      <c r="H3736" t="inlineStr"/>
      <c r="I3736" t="n">
        <v>3425</v>
      </c>
      <c r="J3736" t="inlineStr">
        <is>
          <t>/register</t>
        </is>
      </c>
    </row>
    <row r="3737">
      <c r="A3737" t="inlineStr">
        <is>
          <t>staging-c511750</t>
        </is>
      </c>
      <c r="B3737" t="inlineStr">
        <is>
          <t>player</t>
        </is>
      </c>
      <c r="C3737" t="inlineStr">
        <is>
          <t>/register/free-agent</t>
        </is>
      </c>
      <c r="D3737" t="inlineStr">
        <is>
          <t>/register/free-agent</t>
        </is>
      </c>
      <c r="E3737" t="n">
        <v>200</v>
      </c>
      <c r="F3737" t="inlineStr">
        <is>
          <t>ok</t>
        </is>
      </c>
      <c r="G3737" t="inlineStr">
        <is>
          <t>Join the free-agent pool</t>
        </is>
      </c>
      <c r="H3737" t="inlineStr"/>
      <c r="I3737" t="n">
        <v>3091</v>
      </c>
      <c r="J3737" t="inlineStr">
        <is>
          <t>/register</t>
        </is>
      </c>
    </row>
    <row r="3738">
      <c r="A3738" t="inlineStr">
        <is>
          <t>staging-c511750</t>
        </is>
      </c>
      <c r="B3738" t="inlineStr">
        <is>
          <t>player</t>
        </is>
      </c>
      <c r="C3738" t="inlineStr">
        <is>
          <t>/registrations/db0a9170-2a53-43be-b593-46933af96cef</t>
        </is>
      </c>
      <c r="D3738" t="inlineStr">
        <is>
          <t>/registrations/:id</t>
        </is>
      </c>
      <c r="E3738" t="n">
        <v>200</v>
      </c>
      <c r="F3738" t="inlineStr">
        <is>
          <t>ok</t>
        </is>
      </c>
      <c r="G3738" t="inlineStr">
        <is>
          <t>Registration in progress</t>
        </is>
      </c>
      <c r="H3738" t="inlineStr"/>
      <c r="I3738" t="n">
        <v>3290</v>
      </c>
      <c r="J3738" t="inlineStr">
        <is>
          <t>/registrations</t>
        </is>
      </c>
    </row>
    <row r="3739">
      <c r="A3739" t="inlineStr">
        <is>
          <t>staging-c511750</t>
        </is>
      </c>
      <c r="B3739" t="inlineStr">
        <is>
          <t>superAdmin</t>
        </is>
      </c>
      <c r="C3739" t="inlineStr">
        <is>
          <t>/</t>
        </is>
      </c>
      <c r="D3739" t="inlineStr">
        <is>
          <t>/</t>
        </is>
      </c>
      <c r="E3739" t="n">
        <v>200</v>
      </c>
      <c r="F3739" t="inlineStr">
        <is>
          <t>ok</t>
        </is>
      </c>
      <c r="G3739" t="inlineStr">
        <is>
          <t>Your leagues at a glance.</t>
        </is>
      </c>
      <c r="H3739" t="inlineStr"/>
      <c r="I3739" t="n">
        <v>6256</v>
      </c>
      <c r="J3739" t="inlineStr"/>
    </row>
    <row r="3740">
      <c r="A3740" t="inlineStr">
        <is>
          <t>staging-c511750</t>
        </is>
      </c>
      <c r="B3740" t="inlineStr">
        <is>
          <t>superAdmin</t>
        </is>
      </c>
      <c r="C3740" t="inlineStr">
        <is>
          <t>/dashboard</t>
        </is>
      </c>
      <c r="D3740" t="inlineStr">
        <is>
          <t>/dashboard</t>
        </is>
      </c>
      <c r="E3740" t="n">
        <v>200</v>
      </c>
      <c r="F3740" t="inlineStr">
        <is>
          <t>ok</t>
        </is>
      </c>
      <c r="G3740" t="inlineStr">
        <is>
          <t>Your leagues at a glance.</t>
        </is>
      </c>
      <c r="H3740" t="inlineStr"/>
      <c r="I3740" t="n">
        <v>3597</v>
      </c>
      <c r="J3740" t="inlineStr">
        <is>
          <t>/</t>
        </is>
      </c>
    </row>
    <row r="3741">
      <c r="A3741" t="inlineStr">
        <is>
          <t>staging-c511750</t>
        </is>
      </c>
      <c r="B3741" t="inlineStr">
        <is>
          <t>superAdmin</t>
        </is>
      </c>
      <c r="C3741" t="inlineStr">
        <is>
          <t>/org-setup</t>
        </is>
      </c>
      <c r="D3741" t="inlineStr">
        <is>
          <t>/org-setup</t>
        </is>
      </c>
      <c r="E3741" t="n">
        <v>200</v>
      </c>
      <c r="F3741" t="inlineStr">
        <is>
          <t>ok</t>
        </is>
      </c>
      <c r="G3741" t="inlineStr">
        <is>
          <t>Pick the organisation.</t>
        </is>
      </c>
      <c r="H3741" t="inlineStr"/>
      <c r="I3741" t="n">
        <v>2863</v>
      </c>
      <c r="J3741" t="inlineStr">
        <is>
          <t>/</t>
        </is>
      </c>
    </row>
    <row r="3742">
      <c r="A3742" t="inlineStr">
        <is>
          <t>staging-c511750</t>
        </is>
      </c>
      <c r="B3742" t="inlineStr">
        <is>
          <t>superAdmin</t>
        </is>
      </c>
      <c r="C3742" t="inlineStr">
        <is>
          <t>/seasons</t>
        </is>
      </c>
      <c r="D3742" t="inlineStr">
        <is>
          <t>/seasons</t>
        </is>
      </c>
      <c r="E3742" t="n">
        <v>200</v>
      </c>
      <c r="F3742" t="inlineStr">
        <is>
          <t>ok</t>
        </is>
      </c>
      <c r="G3742" t="inlineStr">
        <is>
          <t>Seasons</t>
        </is>
      </c>
      <c r="H3742" t="inlineStr"/>
      <c r="I3742" t="n">
        <v>3255</v>
      </c>
      <c r="J3742" t="inlineStr">
        <is>
          <t>/</t>
        </is>
      </c>
    </row>
    <row r="3743">
      <c r="A3743" t="inlineStr">
        <is>
          <t>staging-c511750</t>
        </is>
      </c>
      <c r="B3743" t="inlineStr">
        <is>
          <t>superAdmin</t>
        </is>
      </c>
      <c r="C3743" t="inlineStr">
        <is>
          <t>/leagues</t>
        </is>
      </c>
      <c r="D3743" t="inlineStr">
        <is>
          <t>/leagues</t>
        </is>
      </c>
      <c r="E3743" t="n">
        <v>200</v>
      </c>
      <c r="F3743" t="inlineStr">
        <is>
          <t>ok</t>
        </is>
      </c>
      <c r="G3743" t="inlineStr">
        <is>
          <t>Leagues</t>
        </is>
      </c>
      <c r="H3743" t="inlineStr"/>
      <c r="I3743" t="n">
        <v>3137</v>
      </c>
      <c r="J3743" t="inlineStr">
        <is>
          <t>/</t>
        </is>
      </c>
    </row>
    <row r="3744">
      <c r="A3744" t="inlineStr">
        <is>
          <t>staging-c511750</t>
        </is>
      </c>
      <c r="B3744" t="inlineStr">
        <is>
          <t>superAdmin</t>
        </is>
      </c>
      <c r="C3744" t="inlineStr">
        <is>
          <t>/divisions</t>
        </is>
      </c>
      <c r="D3744" t="inlineStr">
        <is>
          <t>/divisions</t>
        </is>
      </c>
      <c r="E3744" t="n">
        <v>200</v>
      </c>
      <c r="F3744" t="inlineStr">
        <is>
          <t>ok</t>
        </is>
      </c>
      <c r="G3744" t="inlineStr">
        <is>
          <t>Divisions</t>
        </is>
      </c>
      <c r="H3744" t="inlineStr"/>
      <c r="I3744" t="n">
        <v>3239</v>
      </c>
      <c r="J3744" t="inlineStr">
        <is>
          <t>/</t>
        </is>
      </c>
    </row>
    <row r="3745">
      <c r="A3745" t="inlineStr">
        <is>
          <t>staging-c511750</t>
        </is>
      </c>
      <c r="B3745" t="inlineStr">
        <is>
          <t>superAdmin</t>
        </is>
      </c>
      <c r="C3745" t="inlineStr">
        <is>
          <t>/scheduling</t>
        </is>
      </c>
      <c r="D3745" t="inlineStr">
        <is>
          <t>/scheduling</t>
        </is>
      </c>
      <c r="E3745" t="n">
        <v>200</v>
      </c>
      <c r="F3745" t="inlineStr">
        <is>
          <t>ok</t>
        </is>
      </c>
      <c r="G3745" t="inlineStr">
        <is>
          <t>Schedule</t>
        </is>
      </c>
      <c r="H3745" t="inlineStr"/>
      <c r="I3745" t="n">
        <v>4037</v>
      </c>
      <c r="J3745" t="inlineStr">
        <is>
          <t>/</t>
        </is>
      </c>
    </row>
    <row r="3746">
      <c r="A3746" t="inlineStr">
        <is>
          <t>staging-c511750</t>
        </is>
      </c>
      <c r="B3746" t="inlineStr">
        <is>
          <t>superAdmin</t>
        </is>
      </c>
      <c r="C3746" t="inlineStr">
        <is>
          <t>/venues</t>
        </is>
      </c>
      <c r="D3746" t="inlineStr">
        <is>
          <t>/venues</t>
        </is>
      </c>
      <c r="E3746" t="n">
        <v>200</v>
      </c>
      <c r="F3746" t="inlineStr">
        <is>
          <t>ok</t>
        </is>
      </c>
      <c r="G3746" t="inlineStr">
        <is>
          <t>Rinks &amp; ice time</t>
        </is>
      </c>
      <c r="H3746" t="inlineStr"/>
      <c r="I3746" t="n">
        <v>2362</v>
      </c>
      <c r="J3746" t="inlineStr">
        <is>
          <t>/</t>
        </is>
      </c>
    </row>
    <row r="3747">
      <c r="A3747" t="inlineStr">
        <is>
          <t>staging-c511750</t>
        </is>
      </c>
      <c r="B3747" t="inlineStr">
        <is>
          <t>superAdmin</t>
        </is>
      </c>
      <c r="C3747" t="inlineStr">
        <is>
          <t>/teams</t>
        </is>
      </c>
      <c r="D3747" t="inlineStr">
        <is>
          <t>/teams</t>
        </is>
      </c>
      <c r="E3747" t="n">
        <v>200</v>
      </c>
      <c r="F3747" t="inlineStr">
        <is>
          <t>ok</t>
        </is>
      </c>
      <c r="G3747" t="inlineStr">
        <is>
          <t>Teams</t>
        </is>
      </c>
      <c r="H3747" t="inlineStr"/>
      <c r="I3747" t="n">
        <v>4395</v>
      </c>
      <c r="J3747" t="inlineStr">
        <is>
          <t>/</t>
        </is>
      </c>
    </row>
    <row r="3748">
      <c r="A3748" t="inlineStr">
        <is>
          <t>staging-c511750</t>
        </is>
      </c>
      <c r="B3748" t="inlineStr">
        <is>
          <t>superAdmin</t>
        </is>
      </c>
      <c r="C3748" t="inlineStr">
        <is>
          <t>/division-applications</t>
        </is>
      </c>
      <c r="D3748" t="inlineStr">
        <is>
          <t>/division-applications</t>
        </is>
      </c>
      <c r="E3748" t="n">
        <v>200</v>
      </c>
      <c r="F3748" t="inlineStr">
        <is>
          <t>ok</t>
        </is>
      </c>
      <c r="G3748" t="inlineStr">
        <is>
          <t>Team applications</t>
        </is>
      </c>
      <c r="H3748" t="inlineStr"/>
      <c r="I3748" t="n">
        <v>2871</v>
      </c>
      <c r="J3748" t="inlineStr">
        <is>
          <t>/</t>
        </is>
      </c>
    </row>
    <row r="3749">
      <c r="A3749" t="inlineStr">
        <is>
          <t>staging-c511750</t>
        </is>
      </c>
      <c r="B3749" t="inlineStr">
        <is>
          <t>superAdmin</t>
        </is>
      </c>
      <c r="C3749" t="inlineStr">
        <is>
          <t>/rosters</t>
        </is>
      </c>
      <c r="D3749" t="inlineStr">
        <is>
          <t>/rosters</t>
        </is>
      </c>
      <c r="E3749" t="n">
        <v>200</v>
      </c>
      <c r="F3749" t="inlineStr">
        <is>
          <t>ok</t>
        </is>
      </c>
      <c r="G3749" t="inlineStr">
        <is>
          <t>Rosters</t>
        </is>
      </c>
      <c r="H3749" t="inlineStr"/>
      <c r="I3749" t="n">
        <v>3744</v>
      </c>
      <c r="J3749" t="inlineStr">
        <is>
          <t>/</t>
        </is>
      </c>
    </row>
    <row r="3750">
      <c r="A3750" t="inlineStr">
        <is>
          <t>staging-c511750</t>
        </is>
      </c>
      <c r="B3750" t="inlineStr">
        <is>
          <t>superAdmin</t>
        </is>
      </c>
      <c r="C3750" t="inlineStr">
        <is>
          <t>/transfers</t>
        </is>
      </c>
      <c r="D3750" t="inlineStr">
        <is>
          <t>/transfers</t>
        </is>
      </c>
      <c r="E3750" t="n">
        <v>200</v>
      </c>
      <c r="F3750" t="inlineStr">
        <is>
          <t>ok</t>
        </is>
      </c>
      <c r="G3750" t="inlineStr">
        <is>
          <t>Player transfers</t>
        </is>
      </c>
      <c r="H3750" t="inlineStr"/>
      <c r="I3750" t="n">
        <v>3096</v>
      </c>
      <c r="J3750" t="inlineStr">
        <is>
          <t>/</t>
        </is>
      </c>
    </row>
    <row r="3751">
      <c r="A3751" t="inlineStr">
        <is>
          <t>staging-c511750</t>
        </is>
      </c>
      <c r="B3751" t="inlineStr">
        <is>
          <t>superAdmin</t>
        </is>
      </c>
      <c r="C3751" t="inlineStr">
        <is>
          <t>/forms</t>
        </is>
      </c>
      <c r="D3751" t="inlineStr">
        <is>
          <t>/forms</t>
        </is>
      </c>
      <c r="E3751" t="n">
        <v>200</v>
      </c>
      <c r="F3751" t="inlineStr">
        <is>
          <t>ok</t>
        </is>
      </c>
      <c r="G3751" t="inlineStr">
        <is>
          <t>Registration forms</t>
        </is>
      </c>
      <c r="H3751" t="inlineStr"/>
      <c r="I3751" t="n">
        <v>3397</v>
      </c>
      <c r="J3751" t="inlineStr">
        <is>
          <t>/</t>
        </is>
      </c>
    </row>
    <row r="3752">
      <c r="A3752" t="inlineStr">
        <is>
          <t>staging-c511750</t>
        </is>
      </c>
      <c r="B3752" t="inlineStr">
        <is>
          <t>superAdmin</t>
        </is>
      </c>
      <c r="C3752" t="inlineStr">
        <is>
          <t>/registrations</t>
        </is>
      </c>
      <c r="D3752" t="inlineStr">
        <is>
          <t>/registrations</t>
        </is>
      </c>
      <c r="E3752" t="n">
        <v>200</v>
      </c>
      <c r="F3752" t="inlineStr">
        <is>
          <t>ok</t>
        </is>
      </c>
      <c r="G3752" t="inlineStr">
        <is>
          <t>Registrations</t>
        </is>
      </c>
      <c r="H3752" t="inlineStr"/>
      <c r="I3752" t="n">
        <v>2973</v>
      </c>
      <c r="J3752" t="inlineStr">
        <is>
          <t>/</t>
        </is>
      </c>
    </row>
    <row r="3753">
      <c r="A3753" t="inlineStr">
        <is>
          <t>staging-c511750</t>
        </is>
      </c>
      <c r="B3753" t="inlineStr">
        <is>
          <t>superAdmin</t>
        </is>
      </c>
      <c r="C3753" t="inlineStr">
        <is>
          <t>/eligibility</t>
        </is>
      </c>
      <c r="D3753" t="inlineStr">
        <is>
          <t>/eligibility</t>
        </is>
      </c>
      <c r="E3753" t="n">
        <v>200</v>
      </c>
      <c r="F3753" t="inlineStr">
        <is>
          <t>ok</t>
        </is>
      </c>
      <c r="G3753" t="inlineStr">
        <is>
          <t>Eligibility</t>
        </is>
      </c>
      <c r="H3753" t="inlineStr"/>
      <c r="I3753" t="n">
        <v>3164</v>
      </c>
      <c r="J3753" t="inlineStr">
        <is>
          <t>/</t>
        </is>
      </c>
    </row>
    <row r="3754">
      <c r="A3754" t="inlineStr">
        <is>
          <t>staging-c511750</t>
        </is>
      </c>
      <c r="B3754" t="inlineStr">
        <is>
          <t>superAdmin</t>
        </is>
      </c>
      <c r="C3754" t="inlineStr">
        <is>
          <t>/documents</t>
        </is>
      </c>
      <c r="D3754" t="inlineStr">
        <is>
          <t>/documents</t>
        </is>
      </c>
      <c r="E3754" t="n">
        <v>200</v>
      </c>
      <c r="F3754" t="inlineStr">
        <is>
          <t>ok</t>
        </is>
      </c>
      <c r="G3754" t="inlineStr">
        <is>
          <t>Waivers &amp; documents</t>
        </is>
      </c>
      <c r="H3754" t="inlineStr"/>
      <c r="I3754" t="n">
        <v>3783</v>
      </c>
      <c r="J3754" t="inlineStr">
        <is>
          <t>/</t>
        </is>
      </c>
    </row>
    <row r="3755">
      <c r="A3755" t="inlineStr">
        <is>
          <t>staging-c511750</t>
        </is>
      </c>
      <c r="B3755" t="inlineStr">
        <is>
          <t>superAdmin</t>
        </is>
      </c>
      <c r="C3755" t="inlineStr">
        <is>
          <t>/games</t>
        </is>
      </c>
      <c r="D3755" t="inlineStr">
        <is>
          <t>/games</t>
        </is>
      </c>
      <c r="E3755" t="n">
        <v>200</v>
      </c>
      <c r="F3755" t="inlineStr">
        <is>
          <t>ok</t>
        </is>
      </c>
      <c r="G3755" t="inlineStr">
        <is>
          <t>Games</t>
        </is>
      </c>
      <c r="H3755" t="inlineStr"/>
      <c r="I3755" t="n">
        <v>3642</v>
      </c>
      <c r="J3755" t="inlineStr">
        <is>
          <t>/</t>
        </is>
      </c>
    </row>
    <row r="3756">
      <c r="A3756" t="inlineStr">
        <is>
          <t>staging-c511750</t>
        </is>
      </c>
      <c r="B3756" t="inlineStr">
        <is>
          <t>superAdmin</t>
        </is>
      </c>
      <c r="C3756" t="inlineStr">
        <is>
          <t>/game-events</t>
        </is>
      </c>
      <c r="D3756" t="inlineStr">
        <is>
          <t>/game-events</t>
        </is>
      </c>
      <c r="E3756" t="n">
        <v>200</v>
      </c>
      <c r="F3756" t="inlineStr">
        <is>
          <t>ok</t>
        </is>
      </c>
      <c r="G3756" t="inlineStr">
        <is>
          <t>Game log</t>
        </is>
      </c>
      <c r="H3756" t="inlineStr"/>
      <c r="I3756" t="n">
        <v>3098</v>
      </c>
      <c r="J3756" t="inlineStr">
        <is>
          <t>/</t>
        </is>
      </c>
    </row>
    <row r="3757">
      <c r="A3757" t="inlineStr">
        <is>
          <t>staging-c511750</t>
        </is>
      </c>
      <c r="B3757" t="inlineStr">
        <is>
          <t>superAdmin</t>
        </is>
      </c>
      <c r="C3757" t="inlineStr">
        <is>
          <t>/stats</t>
        </is>
      </c>
      <c r="D3757" t="inlineStr">
        <is>
          <t>/stats</t>
        </is>
      </c>
      <c r="E3757" t="n">
        <v>200</v>
      </c>
      <c r="F3757" t="inlineStr">
        <is>
          <t>ok</t>
        </is>
      </c>
      <c r="G3757" t="inlineStr">
        <is>
          <t>Stats &amp; standings</t>
        </is>
      </c>
      <c r="H3757" t="inlineStr"/>
      <c r="I3757" t="n">
        <v>2718</v>
      </c>
      <c r="J3757" t="inlineStr">
        <is>
          <t>/</t>
        </is>
      </c>
    </row>
    <row r="3758">
      <c r="A3758" t="inlineStr">
        <is>
          <t>staging-c511750</t>
        </is>
      </c>
      <c r="B3758" t="inlineStr">
        <is>
          <t>superAdmin</t>
        </is>
      </c>
      <c r="C3758" t="inlineStr">
        <is>
          <t>/users</t>
        </is>
      </c>
      <c r="D3758" t="inlineStr">
        <is>
          <t>/users</t>
        </is>
      </c>
      <c r="E3758" t="n">
        <v>200</v>
      </c>
      <c r="F3758" t="inlineStr">
        <is>
          <t>ok</t>
        </is>
      </c>
      <c r="G3758" t="inlineStr">
        <is>
          <t>Users</t>
        </is>
      </c>
      <c r="H3758" t="inlineStr"/>
      <c r="I3758" t="n">
        <v>3108</v>
      </c>
      <c r="J3758" t="inlineStr">
        <is>
          <t>/</t>
        </is>
      </c>
    </row>
    <row r="3759">
      <c r="A3759" t="inlineStr">
        <is>
          <t>staging-c511750</t>
        </is>
      </c>
      <c r="B3759" t="inlineStr">
        <is>
          <t>superAdmin</t>
        </is>
      </c>
      <c r="C3759" t="inlineStr">
        <is>
          <t>/persons</t>
        </is>
      </c>
      <c r="D3759" t="inlineStr">
        <is>
          <t>/persons</t>
        </is>
      </c>
      <c r="E3759" t="n">
        <v>200</v>
      </c>
      <c r="F3759" t="inlineStr">
        <is>
          <t>ok</t>
        </is>
      </c>
      <c r="G3759" t="inlineStr">
        <is>
          <t>People</t>
        </is>
      </c>
      <c r="H3759" t="inlineStr"/>
      <c r="I3759" t="n">
        <v>3940</v>
      </c>
      <c r="J3759" t="inlineStr">
        <is>
          <t>/</t>
        </is>
      </c>
    </row>
    <row r="3760">
      <c r="A3760" t="inlineStr">
        <is>
          <t>staging-c511750</t>
        </is>
      </c>
      <c r="B3760" t="inlineStr">
        <is>
          <t>superAdmin</t>
        </is>
      </c>
      <c r="C3760" t="inlineStr">
        <is>
          <t>/organizations</t>
        </is>
      </c>
      <c r="D3760" t="inlineStr">
        <is>
          <t>/organizations</t>
        </is>
      </c>
      <c r="E3760" t="n">
        <v>200</v>
      </c>
      <c r="F3760" t="inlineStr">
        <is>
          <t>ok</t>
        </is>
      </c>
      <c r="G3760" t="inlineStr">
        <is>
          <t>Organizations</t>
        </is>
      </c>
      <c r="H3760" t="inlineStr"/>
      <c r="I3760" t="n">
        <v>3675</v>
      </c>
      <c r="J3760" t="inlineStr">
        <is>
          <t>/</t>
        </is>
      </c>
    </row>
    <row r="3761">
      <c r="A3761" t="inlineStr">
        <is>
          <t>staging-c511750</t>
        </is>
      </c>
      <c r="B3761" t="inlineStr">
        <is>
          <t>superAdmin</t>
        </is>
      </c>
      <c r="C3761" t="inlineStr">
        <is>
          <t>/roles</t>
        </is>
      </c>
      <c r="D3761" t="inlineStr">
        <is>
          <t>/roles</t>
        </is>
      </c>
      <c r="E3761" t="n">
        <v>200</v>
      </c>
      <c r="F3761" t="inlineStr">
        <is>
          <t>ok</t>
        </is>
      </c>
      <c r="G3761" t="inlineStr">
        <is>
          <t>Roles &amp; permissions</t>
        </is>
      </c>
      <c r="H3761" t="inlineStr"/>
      <c r="I3761" t="n">
        <v>3320</v>
      </c>
      <c r="J3761" t="inlineStr">
        <is>
          <t>/</t>
        </is>
      </c>
    </row>
    <row r="3762">
      <c r="A3762" t="inlineStr">
        <is>
          <t>staging-c511750</t>
        </is>
      </c>
      <c r="B3762" t="inlineStr">
        <is>
          <t>superAdmin</t>
        </is>
      </c>
      <c r="C3762" t="inlineStr">
        <is>
          <t>/finance</t>
        </is>
      </c>
      <c r="D3762" t="inlineStr">
        <is>
          <t>/finance</t>
        </is>
      </c>
      <c r="E3762" t="n">
        <v>200</v>
      </c>
      <c r="F3762" t="inlineStr">
        <is>
          <t>ok</t>
        </is>
      </c>
      <c r="G3762" t="inlineStr">
        <is>
          <t>Invoices</t>
        </is>
      </c>
      <c r="H3762" t="inlineStr"/>
      <c r="I3762" t="n">
        <v>3589</v>
      </c>
      <c r="J3762" t="inlineStr">
        <is>
          <t>/</t>
        </is>
      </c>
    </row>
    <row r="3763">
      <c r="A3763" t="inlineStr">
        <is>
          <t>staging-c511750</t>
        </is>
      </c>
      <c r="B3763" t="inlineStr">
        <is>
          <t>superAdmin</t>
        </is>
      </c>
      <c r="C3763" t="inlineStr">
        <is>
          <t>/payments</t>
        </is>
      </c>
      <c r="D3763" t="inlineStr">
        <is>
          <t>/payments</t>
        </is>
      </c>
      <c r="E3763" t="n">
        <v>200</v>
      </c>
      <c r="F3763" t="inlineStr">
        <is>
          <t>ok</t>
        </is>
      </c>
      <c r="G3763" t="inlineStr">
        <is>
          <t>Payment &amp; invoicing — SportsPulse</t>
        </is>
      </c>
      <c r="H3763" t="inlineStr"/>
      <c r="I3763" t="n">
        <v>2616</v>
      </c>
      <c r="J3763" t="inlineStr">
        <is>
          <t>/</t>
        </is>
      </c>
    </row>
    <row r="3764">
      <c r="A3764" t="inlineStr">
        <is>
          <t>staging-c511750</t>
        </is>
      </c>
      <c r="B3764" t="inlineStr">
        <is>
          <t>superAdmin</t>
        </is>
      </c>
      <c r="C3764" t="inlineStr">
        <is>
          <t>/communications</t>
        </is>
      </c>
      <c r="D3764" t="inlineStr">
        <is>
          <t>/communications</t>
        </is>
      </c>
      <c r="E3764" t="n">
        <v>200</v>
      </c>
      <c r="F3764" t="inlineStr">
        <is>
          <t>ok</t>
        </is>
      </c>
      <c r="G3764" t="inlineStr">
        <is>
          <t>Messages</t>
        </is>
      </c>
      <c r="H3764" t="inlineStr"/>
      <c r="I3764" t="n">
        <v>2785</v>
      </c>
      <c r="J3764" t="inlineStr">
        <is>
          <t>/</t>
        </is>
      </c>
    </row>
    <row r="3765">
      <c r="A3765" t="inlineStr">
        <is>
          <t>staging-c511750</t>
        </is>
      </c>
      <c r="B3765" t="inlineStr">
        <is>
          <t>superAdmin</t>
        </is>
      </c>
      <c r="C3765" t="inlineStr">
        <is>
          <t>/reports</t>
        </is>
      </c>
      <c r="D3765" t="inlineStr">
        <is>
          <t>/reports</t>
        </is>
      </c>
      <c r="E3765" t="n">
        <v>200</v>
      </c>
      <c r="F3765" t="inlineStr">
        <is>
          <t>placeholder</t>
        </is>
      </c>
      <c r="G3765" t="inlineStr">
        <is>
          <t>Reports</t>
        </is>
      </c>
      <c r="H3765" t="inlineStr"/>
      <c r="I3765" t="n">
        <v>2720</v>
      </c>
      <c r="J3765" t="inlineStr">
        <is>
          <t>/</t>
        </is>
      </c>
    </row>
    <row r="3766">
      <c r="A3766" t="inlineStr">
        <is>
          <t>staging-c511750</t>
        </is>
      </c>
      <c r="B3766" t="inlineStr">
        <is>
          <t>superAdmin</t>
        </is>
      </c>
      <c r="C3766" t="inlineStr">
        <is>
          <t>/no-show-report</t>
        </is>
      </c>
      <c r="D3766" t="inlineStr">
        <is>
          <t>/no-show-report</t>
        </is>
      </c>
      <c r="E3766" t="n">
        <v>200</v>
      </c>
      <c r="F3766" t="inlineStr">
        <is>
          <t>ok</t>
        </is>
      </c>
      <c r="G3766" t="inlineStr">
        <is>
          <t>Teams that did not return</t>
        </is>
      </c>
      <c r="H3766" t="inlineStr"/>
      <c r="I3766" t="n">
        <v>2723</v>
      </c>
      <c r="J3766" t="inlineStr">
        <is>
          <t>/</t>
        </is>
      </c>
    </row>
    <row r="3767">
      <c r="A3767" t="inlineStr">
        <is>
          <t>staging-c511750</t>
        </is>
      </c>
      <c r="B3767" t="inlineStr">
        <is>
          <t>superAdmin</t>
        </is>
      </c>
      <c r="C3767" t="inlineStr">
        <is>
          <t>/audit</t>
        </is>
      </c>
      <c r="D3767" t="inlineStr">
        <is>
          <t>/audit</t>
        </is>
      </c>
      <c r="E3767" t="n">
        <v>200</v>
      </c>
      <c r="F3767" t="inlineStr">
        <is>
          <t>ok</t>
        </is>
      </c>
      <c r="G3767" t="inlineStr">
        <is>
          <t>Activity log</t>
        </is>
      </c>
      <c r="H3767" t="inlineStr"/>
      <c r="I3767" t="n">
        <v>3114</v>
      </c>
      <c r="J3767" t="inlineStr">
        <is>
          <t>/</t>
        </is>
      </c>
    </row>
    <row r="3768">
      <c r="A3768" t="inlineStr">
        <is>
          <t>staging-c511750</t>
        </is>
      </c>
      <c r="B3768" t="inlineStr">
        <is>
          <t>superAdmin</t>
        </is>
      </c>
      <c r="C3768" t="inlineStr">
        <is>
          <t>/admin</t>
        </is>
      </c>
      <c r="D3768" t="inlineStr">
        <is>
          <t>/admin</t>
        </is>
      </c>
      <c r="E3768" t="n">
        <v>200</v>
      </c>
      <c r="F3768" t="inlineStr">
        <is>
          <t>ok</t>
        </is>
      </c>
      <c r="G3768" t="inlineStr">
        <is>
          <t>Platform settings</t>
        </is>
      </c>
      <c r="H3768" t="inlineStr"/>
      <c r="I3768" t="n">
        <v>2973</v>
      </c>
      <c r="J3768" t="inlineStr">
        <is>
          <t>/</t>
        </is>
      </c>
    </row>
    <row r="3769">
      <c r="A3769" t="inlineStr">
        <is>
          <t>staging-c511750</t>
        </is>
      </c>
      <c r="B3769" t="inlineStr">
        <is>
          <t>superAdmin</t>
        </is>
      </c>
      <c r="C3769" t="inlineStr">
        <is>
          <t>/data-migration</t>
        </is>
      </c>
      <c r="D3769" t="inlineStr">
        <is>
          <t>/data-migration</t>
        </is>
      </c>
      <c r="E3769" t="n">
        <v>200</v>
      </c>
      <c r="F3769" t="inlineStr">
        <is>
          <t>ok</t>
        </is>
      </c>
      <c r="G3769" t="inlineStr">
        <is>
          <t>Import data</t>
        </is>
      </c>
      <c r="H3769" t="inlineStr"/>
      <c r="I3769" t="n">
        <v>2878</v>
      </c>
      <c r="J3769" t="inlineStr">
        <is>
          <t>/</t>
        </is>
      </c>
    </row>
    <row r="3770">
      <c r="A3770" t="inlineStr">
        <is>
          <t>staging-c511750</t>
        </is>
      </c>
      <c r="B3770" t="inlineStr">
        <is>
          <t>superAdmin</t>
        </is>
      </c>
      <c r="C3770" t="inlineStr">
        <is>
          <t>/seasons/922061b1-3ad4-47d9-9223-88d8271b0251</t>
        </is>
      </c>
      <c r="D3770" t="inlineStr">
        <is>
          <t>/seasons/:id</t>
        </is>
      </c>
      <c r="E3770" t="n">
        <v>200</v>
      </c>
      <c r="F3770" t="inlineStr">
        <is>
          <t>ok</t>
        </is>
      </c>
      <c r="G3770" t="inlineStr">
        <is>
          <t>Staging 2026-27</t>
        </is>
      </c>
      <c r="H3770" t="inlineStr"/>
      <c r="I3770" t="n">
        <v>3011</v>
      </c>
      <c r="J3770" t="inlineStr">
        <is>
          <t>/</t>
        </is>
      </c>
    </row>
    <row r="3771">
      <c r="A3771" t="inlineStr">
        <is>
          <t>staging-c511750</t>
        </is>
      </c>
      <c r="B3771" t="inlineStr">
        <is>
          <t>superAdmin</t>
        </is>
      </c>
      <c r="C3771" t="inlineStr">
        <is>
          <t>/seasons/970dd917-48cb-4068-9521-14ccff5a853a</t>
        </is>
      </c>
      <c r="D3771" t="inlineStr">
        <is>
          <t>/seasons/:id</t>
        </is>
      </c>
      <c r="E3771" t="n">
        <v>200</v>
      </c>
      <c r="F3771" t="inlineStr">
        <is>
          <t>ok</t>
        </is>
      </c>
      <c r="G3771" t="inlineStr">
        <is>
          <t>Winter E2EMVK6AE2Y</t>
        </is>
      </c>
      <c r="H3771" t="inlineStr"/>
      <c r="I3771" t="n">
        <v>2727</v>
      </c>
      <c r="J3771" t="inlineStr">
        <is>
          <t>/</t>
        </is>
      </c>
    </row>
    <row r="3772">
      <c r="A3772" t="inlineStr">
        <is>
          <t>staging-c511750</t>
        </is>
      </c>
      <c r="B3772" t="inlineStr">
        <is>
          <t>superAdmin</t>
        </is>
      </c>
      <c r="C3772" t="inlineStr">
        <is>
          <t>/seasons/b301c7dc-684a-4fdf-ad0f-29b941eb5a28</t>
        </is>
      </c>
      <c r="D3772" t="inlineStr">
        <is>
          <t>/seasons/:id</t>
        </is>
      </c>
      <c r="E3772" t="n">
        <v>200</v>
      </c>
      <c r="F3772" t="inlineStr">
        <is>
          <t>ok</t>
        </is>
      </c>
      <c r="G3772" t="inlineStr">
        <is>
          <t>Winter E2EMVKUIME1</t>
        </is>
      </c>
      <c r="H3772" t="inlineStr"/>
      <c r="I3772" t="n">
        <v>3027</v>
      </c>
      <c r="J3772" t="inlineStr">
        <is>
          <t>/</t>
        </is>
      </c>
    </row>
    <row r="3773">
      <c r="A3773" t="inlineStr">
        <is>
          <t>staging-c511750</t>
        </is>
      </c>
      <c r="B3773" t="inlineStr">
        <is>
          <t>superAdmin</t>
        </is>
      </c>
      <c r="C3773" t="inlineStr">
        <is>
          <t>/games?status=in_play</t>
        </is>
      </c>
      <c r="D3773" t="inlineStr">
        <is>
          <t>/games</t>
        </is>
      </c>
      <c r="E3773" t="n">
        <v>200</v>
      </c>
      <c r="F3773" t="inlineStr">
        <is>
          <t>ok</t>
        </is>
      </c>
      <c r="G3773" t="inlineStr">
        <is>
          <t>Games</t>
        </is>
      </c>
      <c r="H3773" t="inlineStr"/>
      <c r="I3773" t="n">
        <v>2932</v>
      </c>
      <c r="J3773" t="inlineStr">
        <is>
          <t>/</t>
        </is>
      </c>
    </row>
    <row r="3774">
      <c r="A3774" t="inlineStr">
        <is>
          <t>staging-c511750</t>
        </is>
      </c>
      <c r="B3774" t="inlineStr">
        <is>
          <t>superAdmin</t>
        </is>
      </c>
      <c r="C3774" t="inlineStr">
        <is>
          <t>/games?status=scheduled</t>
        </is>
      </c>
      <c r="D3774" t="inlineStr">
        <is>
          <t>/games</t>
        </is>
      </c>
      <c r="E3774" t="n">
        <v>200</v>
      </c>
      <c r="F3774" t="inlineStr">
        <is>
          <t>ok</t>
        </is>
      </c>
      <c r="G3774" t="inlineStr">
        <is>
          <t>Games</t>
        </is>
      </c>
      <c r="H3774" t="inlineStr"/>
      <c r="I3774" t="n">
        <v>3079</v>
      </c>
      <c r="J3774" t="inlineStr">
        <is>
          <t>/</t>
        </is>
      </c>
    </row>
    <row r="3775">
      <c r="A3775" t="inlineStr">
        <is>
          <t>staging-c511750</t>
        </is>
      </c>
      <c r="B3775" t="inlineStr">
        <is>
          <t>superAdmin</t>
        </is>
      </c>
      <c r="C3775" t="inlineStr">
        <is>
          <t>/organizations/0e92a59c-8d62-4ab1-ad60-4f5347ae7d5f</t>
        </is>
      </c>
      <c r="D3775" t="inlineStr">
        <is>
          <t>/organizations/:id</t>
        </is>
      </c>
      <c r="E3775" t="n">
        <v>200</v>
      </c>
      <c r="F3775" t="inlineStr">
        <is>
          <t>ok</t>
        </is>
      </c>
      <c r="G3775" t="inlineStr">
        <is>
          <t>PPHL E2EMVKJV8FJ</t>
        </is>
      </c>
      <c r="H3775" t="inlineStr"/>
      <c r="I3775" t="n">
        <v>3064</v>
      </c>
      <c r="J3775" t="inlineStr">
        <is>
          <t>/</t>
        </is>
      </c>
    </row>
    <row r="3776">
      <c r="A3776" t="inlineStr">
        <is>
          <t>staging-c511750</t>
        </is>
      </c>
      <c r="B3776" t="inlineStr">
        <is>
          <t>superAdmin</t>
        </is>
      </c>
      <c r="C3776" t="inlineStr">
        <is>
          <t>/organizations/0f3c6e47-3bad-4604-82d9-2daad4514222</t>
        </is>
      </c>
      <c r="D3776" t="inlineStr">
        <is>
          <t>/organizations/:id</t>
        </is>
      </c>
      <c r="E3776" t="n">
        <v>200</v>
      </c>
      <c r="F3776" t="inlineStr">
        <is>
          <t>ok</t>
        </is>
      </c>
      <c r="G3776" t="inlineStr">
        <is>
          <t>Org B E2EMVNN5QCH</t>
        </is>
      </c>
      <c r="H3776" t="inlineStr"/>
      <c r="I3776" t="n">
        <v>2965</v>
      </c>
      <c r="J3776" t="inlineStr">
        <is>
          <t>/</t>
        </is>
      </c>
    </row>
    <row r="3777">
      <c r="A3777" t="inlineStr">
        <is>
          <t>staging-c511750</t>
        </is>
      </c>
      <c r="B3777" t="inlineStr">
        <is>
          <t>superAdmin</t>
        </is>
      </c>
      <c r="C3777" t="inlineStr">
        <is>
          <t>/organizations/10fdeae6-1292-4301-9f18-b4d9b697a210</t>
        </is>
      </c>
      <c r="D3777" t="inlineStr">
        <is>
          <t>/organizations/:id</t>
        </is>
      </c>
      <c r="E3777" t="n">
        <v>200</v>
      </c>
      <c r="F3777" t="inlineStr">
        <is>
          <t>ok</t>
        </is>
      </c>
      <c r="G3777" t="inlineStr">
        <is>
          <t>Org B E2EMVMIBGPN</t>
        </is>
      </c>
      <c r="H3777" t="inlineStr"/>
      <c r="I3777" t="n">
        <v>2944</v>
      </c>
      <c r="J3777" t="inlineStr">
        <is>
          <t>/</t>
        </is>
      </c>
    </row>
    <row r="3778">
      <c r="A3778" t="inlineStr">
        <is>
          <t>staging-c511750</t>
        </is>
      </c>
      <c r="B3778" t="inlineStr">
        <is>
          <t>superAdmin</t>
        </is>
      </c>
      <c r="C3778" t="inlineStr">
        <is>
          <t>/leagues/03051ce3-052f-47a1-a598-50b8b0f79104</t>
        </is>
      </c>
      <c r="D3778" t="inlineStr">
        <is>
          <t>/leagues/:id</t>
        </is>
      </c>
      <c r="E3778" t="n">
        <v>200</v>
      </c>
      <c r="F3778" t="inlineStr">
        <is>
          <t>ok</t>
        </is>
      </c>
      <c r="G3778" t="inlineStr">
        <is>
          <t>A Sibling E2EMVNSSUNV</t>
        </is>
      </c>
      <c r="H3778" t="inlineStr"/>
      <c r="I3778" t="n">
        <v>3016</v>
      </c>
      <c r="J3778" t="inlineStr">
        <is>
          <t>/leagues</t>
        </is>
      </c>
    </row>
    <row r="3779">
      <c r="A3779" t="inlineStr">
        <is>
          <t>staging-c511750</t>
        </is>
      </c>
      <c r="B3779" t="inlineStr">
        <is>
          <t>superAdmin</t>
        </is>
      </c>
      <c r="C3779" t="inlineStr">
        <is>
          <t>/leagues/074f4431-2dd6-4441-8f49-243593dea044</t>
        </is>
      </c>
      <c r="D3779" t="inlineStr">
        <is>
          <t>/leagues/:id</t>
        </is>
      </c>
      <c r="E3779" t="n">
        <v>200</v>
      </c>
      <c r="F3779" t="inlineStr">
        <is>
          <t>ok</t>
        </is>
      </c>
      <c r="G3779" t="inlineStr">
        <is>
          <t>E2EMVNLGBDA League</t>
        </is>
      </c>
      <c r="H3779" t="inlineStr"/>
      <c r="I3779" t="n">
        <v>2581</v>
      </c>
      <c r="J3779" t="inlineStr">
        <is>
          <t>/leagues</t>
        </is>
      </c>
    </row>
    <row r="3780">
      <c r="A3780" t="inlineStr">
        <is>
          <t>staging-c511750</t>
        </is>
      </c>
      <c r="B3780" t="inlineStr">
        <is>
          <t>superAdmin</t>
        </is>
      </c>
      <c r="C3780" t="inlineStr">
        <is>
          <t>/leagues/0d0ca254-a828-4162-acbd-645fa5aa1b52</t>
        </is>
      </c>
      <c r="D3780" t="inlineStr">
        <is>
          <t>/leagues/:id</t>
        </is>
      </c>
      <c r="E3780" t="n">
        <v>200</v>
      </c>
      <c r="F3780" t="inlineStr">
        <is>
          <t>ok</t>
        </is>
      </c>
      <c r="G3780" t="inlineStr">
        <is>
          <t>E2EMVNMS174 League</t>
        </is>
      </c>
      <c r="H3780" t="inlineStr"/>
      <c r="I3780" t="n">
        <v>2982</v>
      </c>
      <c r="J3780" t="inlineStr">
        <is>
          <t>/leagues</t>
        </is>
      </c>
    </row>
    <row r="3781">
      <c r="A3781" t="inlineStr">
        <is>
          <t>staging-c511750</t>
        </is>
      </c>
      <c r="B3781" t="inlineStr">
        <is>
          <t>superAdmin</t>
        </is>
      </c>
      <c r="C3781" t="inlineStr">
        <is>
          <t>/divisions/0145d0e1-c5da-4112-8c86-7fefd20e8077</t>
        </is>
      </c>
      <c r="D3781" t="inlineStr">
        <is>
          <t>/divisions/:id</t>
        </is>
      </c>
      <c r="E3781" t="n">
        <v>200</v>
      </c>
      <c r="F3781" t="inlineStr">
        <is>
          <t>ok</t>
        </is>
      </c>
      <c r="G3781" t="inlineStr">
        <is>
          <t>E2EMVKJY9UI Div A</t>
        </is>
      </c>
      <c r="H3781" t="inlineStr"/>
      <c r="I3781" t="n">
        <v>2933</v>
      </c>
      <c r="J3781" t="inlineStr">
        <is>
          <t>/divisions</t>
        </is>
      </c>
    </row>
    <row r="3782">
      <c r="A3782" t="inlineStr">
        <is>
          <t>staging-c511750</t>
        </is>
      </c>
      <c r="B3782" t="inlineStr">
        <is>
          <t>superAdmin</t>
        </is>
      </c>
      <c r="C3782" t="inlineStr">
        <is>
          <t>/divisions/018295ee-ee76-403e-9bac-dcdf2b0fcc7a</t>
        </is>
      </c>
      <c r="D3782" t="inlineStr">
        <is>
          <t>/divisions/:id</t>
        </is>
      </c>
      <c r="E3782" t="n">
        <v>200</v>
      </c>
      <c r="F3782" t="inlineStr">
        <is>
          <t>ok</t>
        </is>
      </c>
      <c r="G3782" t="inlineStr">
        <is>
          <t>Div A E2EMVK6AE2Y</t>
        </is>
      </c>
      <c r="H3782" t="inlineStr"/>
      <c r="I3782" t="n">
        <v>2918</v>
      </c>
      <c r="J3782" t="inlineStr">
        <is>
          <t>/divisions</t>
        </is>
      </c>
    </row>
    <row r="3783">
      <c r="A3783" t="inlineStr">
        <is>
          <t>staging-c511750</t>
        </is>
      </c>
      <c r="B3783" t="inlineStr">
        <is>
          <t>superAdmin</t>
        </is>
      </c>
      <c r="C3783" t="inlineStr">
        <is>
          <t>/divisions/019419fb-c1ed-48c7-861c-db547f79b01e</t>
        </is>
      </c>
      <c r="D3783" t="inlineStr">
        <is>
          <t>/divisions/:id</t>
        </is>
      </c>
      <c r="E3783" t="n">
        <v>200</v>
      </c>
      <c r="F3783" t="inlineStr">
        <is>
          <t>ok</t>
        </is>
      </c>
      <c r="G3783" t="inlineStr">
        <is>
          <t>Div A E2EMVNTBN1J</t>
        </is>
      </c>
      <c r="H3783" t="inlineStr"/>
      <c r="I3783" t="n">
        <v>2686</v>
      </c>
      <c r="J3783" t="inlineStr">
        <is>
          <t>/divisions</t>
        </is>
      </c>
    </row>
    <row r="3784">
      <c r="A3784" t="inlineStr">
        <is>
          <t>staging-c511750</t>
        </is>
      </c>
      <c r="B3784" t="inlineStr">
        <is>
          <t>superAdmin</t>
        </is>
      </c>
      <c r="C3784" t="inlineStr">
        <is>
          <t>/scheduling/0011ad49-bcdc-4214-ac95-6a77c53d3f46/generate</t>
        </is>
      </c>
      <c r="D3784" t="inlineStr">
        <is>
          <t>/scheduling/:id/generate</t>
        </is>
      </c>
      <c r="E3784" t="n">
        <v>200</v>
      </c>
      <c r="F3784" t="inlineStr">
        <is>
          <t>ok</t>
        </is>
      </c>
      <c r="G3784" t="inlineStr">
        <is>
          <t>Generate · E2EMVK85UUY Season</t>
        </is>
      </c>
      <c r="H3784" t="inlineStr"/>
      <c r="I3784" t="n">
        <v>3625</v>
      </c>
      <c r="J3784" t="inlineStr">
        <is>
          <t>/scheduling</t>
        </is>
      </c>
    </row>
    <row r="3785">
      <c r="A3785" t="inlineStr">
        <is>
          <t>staging-c511750</t>
        </is>
      </c>
      <c r="B3785" t="inlineStr">
        <is>
          <t>superAdmin</t>
        </is>
      </c>
      <c r="C3785" t="inlineStr">
        <is>
          <t>/scheduling/00e880b1-fb0b-4b99-a30d-c77d9f8fd010/generate</t>
        </is>
      </c>
      <c r="D3785" t="inlineStr">
        <is>
          <t>/scheduling/:id/generate</t>
        </is>
      </c>
      <c r="E3785" t="n">
        <v>200</v>
      </c>
      <c r="F3785" t="inlineStr">
        <is>
          <t>ok</t>
        </is>
      </c>
      <c r="G3785" t="inlineStr">
        <is>
          <t>Generate · E2EMVK68A8U Season</t>
        </is>
      </c>
      <c r="H3785" t="inlineStr"/>
      <c r="I3785" t="n">
        <v>3767</v>
      </c>
      <c r="J3785" t="inlineStr">
        <is>
          <t>/scheduling</t>
        </is>
      </c>
    </row>
    <row r="3786">
      <c r="A3786" t="inlineStr">
        <is>
          <t>staging-c511750</t>
        </is>
      </c>
      <c r="B3786" t="inlineStr">
        <is>
          <t>superAdmin</t>
        </is>
      </c>
      <c r="C3786" t="inlineStr">
        <is>
          <t>/scheduling/04d0854b-215d-4404-b179-bab54f91db42/generate</t>
        </is>
      </c>
      <c r="D3786" t="inlineStr">
        <is>
          <t>/scheduling/:id/generate</t>
        </is>
      </c>
      <c r="E3786" t="n">
        <v>200</v>
      </c>
      <c r="F3786" t="inlineStr">
        <is>
          <t>ok</t>
        </is>
      </c>
      <c r="G3786" t="inlineStr">
        <is>
          <t>Generate · E2EMVNCYQTB Season</t>
        </is>
      </c>
      <c r="H3786" t="inlineStr"/>
      <c r="I3786" t="n">
        <v>3741</v>
      </c>
      <c r="J3786" t="inlineStr">
        <is>
          <t>/scheduling</t>
        </is>
      </c>
    </row>
    <row r="3787">
      <c r="A3787" t="inlineStr">
        <is>
          <t>staging-c511750</t>
        </is>
      </c>
      <c r="B3787" t="inlineStr">
        <is>
          <t>superAdmin</t>
        </is>
      </c>
      <c r="C3787" t="inlineStr">
        <is>
          <t>/teams/new</t>
        </is>
      </c>
      <c r="D3787" t="inlineStr">
        <is>
          <t>/teams/new</t>
        </is>
      </c>
      <c r="E3787" t="n">
        <v>200</v>
      </c>
      <c r="F3787" t="inlineStr">
        <is>
          <t>ok</t>
        </is>
      </c>
      <c r="G3787" t="inlineStr">
        <is>
          <t>Create team</t>
        </is>
      </c>
      <c r="H3787" t="inlineStr"/>
      <c r="I3787" t="n">
        <v>2952</v>
      </c>
      <c r="J3787" t="inlineStr">
        <is>
          <t>/teams</t>
        </is>
      </c>
    </row>
    <row r="3788">
      <c r="A3788" t="inlineStr">
        <is>
          <t>staging-c511750</t>
        </is>
      </c>
      <c r="B3788" t="inlineStr">
        <is>
          <t>superAdmin</t>
        </is>
      </c>
      <c r="C3788" t="inlineStr">
        <is>
          <t>/teams/02f122e6-2f09-46e2-a4b6-abde5eed8348</t>
        </is>
      </c>
      <c r="D3788" t="inlineStr">
        <is>
          <t>/teams/:id</t>
        </is>
      </c>
      <c r="E3788" t="n">
        <v>200</v>
      </c>
      <c r="F3788" t="inlineStr">
        <is>
          <t>ok</t>
        </is>
      </c>
      <c r="G3788" t="inlineStr">
        <is>
          <t>E2EMVMJ91W8 Bears</t>
        </is>
      </c>
      <c r="H3788" t="inlineStr"/>
      <c r="I3788" t="n">
        <v>3040</v>
      </c>
      <c r="J3788" t="inlineStr">
        <is>
          <t>/teams</t>
        </is>
      </c>
    </row>
    <row r="3789">
      <c r="A3789" t="inlineStr">
        <is>
          <t>staging-c511750</t>
        </is>
      </c>
      <c r="B3789" t="inlineStr">
        <is>
          <t>superAdmin</t>
        </is>
      </c>
      <c r="C3789" t="inlineStr">
        <is>
          <t>/teams/0431e89c-a8a5-4c4d-b7a1-c3ece6f2fc6e</t>
        </is>
      </c>
      <c r="D3789" t="inlineStr">
        <is>
          <t>/teams/:id</t>
        </is>
      </c>
      <c r="E3789" t="n">
        <v>200</v>
      </c>
      <c r="F3789" t="inlineStr">
        <is>
          <t>ok</t>
        </is>
      </c>
      <c r="G3789" t="inlineStr">
        <is>
          <t>B Team E2EMVKLIY19</t>
        </is>
      </c>
      <c r="H3789" t="inlineStr"/>
      <c r="I3789" t="n">
        <v>3328</v>
      </c>
      <c r="J3789" t="inlineStr">
        <is>
          <t>/teams</t>
        </is>
      </c>
    </row>
    <row r="3790">
      <c r="A3790" t="inlineStr">
        <is>
          <t>staging-c511750</t>
        </is>
      </c>
      <c r="B3790" t="inlineStr">
        <is>
          <t>superAdmin</t>
        </is>
      </c>
      <c r="C3790" t="inlineStr">
        <is>
          <t>/teams/071f4ead-bc2f-4c85-91e3-b2239419237c</t>
        </is>
      </c>
      <c r="D3790" t="inlineStr">
        <is>
          <t>/teams/:id</t>
        </is>
      </c>
      <c r="E3790" t="n">
        <v>200</v>
      </c>
      <c r="F3790" t="inlineStr">
        <is>
          <t>ok</t>
        </is>
      </c>
      <c r="G3790" t="inlineStr">
        <is>
          <t>B Team E2EMVKKQD4B</t>
        </is>
      </c>
      <c r="H3790" t="inlineStr"/>
      <c r="I3790" t="n">
        <v>2945</v>
      </c>
      <c r="J3790" t="inlineStr">
        <is>
          <t>/teams</t>
        </is>
      </c>
    </row>
    <row r="3791">
      <c r="A3791" t="inlineStr">
        <is>
          <t>staging-c511750</t>
        </is>
      </c>
      <c r="B3791" t="inlineStr">
        <is>
          <t>superAdmin</t>
        </is>
      </c>
      <c r="C3791" t="inlineStr">
        <is>
          <t>/rosters?activeOnly=false</t>
        </is>
      </c>
      <c r="D3791" t="inlineStr">
        <is>
          <t>/rosters</t>
        </is>
      </c>
      <c r="E3791" t="n">
        <v>200</v>
      </c>
      <c r="F3791" t="inlineStr">
        <is>
          <t>ok</t>
        </is>
      </c>
      <c r="G3791" t="inlineStr">
        <is>
          <t>Rosters</t>
        </is>
      </c>
      <c r="H3791" t="inlineStr"/>
      <c r="I3791" t="n">
        <v>3273</v>
      </c>
      <c r="J3791" t="inlineStr">
        <is>
          <t>/rosters</t>
        </is>
      </c>
    </row>
    <row r="3792">
      <c r="A3792" t="inlineStr">
        <is>
          <t>staging-c511750</t>
        </is>
      </c>
      <c r="B3792" t="inlineStr">
        <is>
          <t>superAdmin</t>
        </is>
      </c>
      <c r="C3792" t="inlineStr">
        <is>
          <t>/persons/020534b8-cac5-4ed5-82d2-9edeec5e512a</t>
        </is>
      </c>
      <c r="D3792" t="inlineStr">
        <is>
          <t>/persons/:id</t>
        </is>
      </c>
      <c r="E3792" t="n">
        <v>200</v>
      </c>
      <c r="F3792" t="inlineStr">
        <is>
          <t>ok</t>
        </is>
      </c>
      <c r="G3792" t="inlineStr">
        <is>
          <t>PlainE2EMVMLY9PW Fixture</t>
        </is>
      </c>
      <c r="H3792" t="inlineStr"/>
      <c r="I3792" t="n">
        <v>2825</v>
      </c>
      <c r="J3792" t="inlineStr">
        <is>
          <t>/rosters</t>
        </is>
      </c>
    </row>
    <row r="3793">
      <c r="A3793" t="inlineStr">
        <is>
          <t>staging-c511750</t>
        </is>
      </c>
      <c r="B3793" t="inlineStr">
        <is>
          <t>superAdmin</t>
        </is>
      </c>
      <c r="C3793" t="inlineStr">
        <is>
          <t>/persons/8c5bc39d-1674-465b-a0a2-f933acf4190e</t>
        </is>
      </c>
      <c r="D3793" t="inlineStr">
        <is>
          <t>/persons/:id</t>
        </is>
      </c>
      <c r="E3793" t="n">
        <v>200</v>
      </c>
      <c r="F3793" t="inlineStr">
        <is>
          <t>ok</t>
        </is>
      </c>
      <c r="G3793" t="inlineStr">
        <is>
          <t>FreeE2EMVNTJ9CR Agent</t>
        </is>
      </c>
      <c r="H3793" t="inlineStr"/>
      <c r="I3793" t="n">
        <v>2853</v>
      </c>
      <c r="J3793" t="inlineStr">
        <is>
          <t>/rosters</t>
        </is>
      </c>
    </row>
    <row r="3794">
      <c r="A3794" t="inlineStr">
        <is>
          <t>staging-c511750</t>
        </is>
      </c>
      <c r="B3794" t="inlineStr">
        <is>
          <t>superAdmin</t>
        </is>
      </c>
      <c r="C3794" t="inlineStr">
        <is>
          <t>/persons/5d931167-fe77-46c9-883b-fa140ac1e065</t>
        </is>
      </c>
      <c r="D3794" t="inlineStr">
        <is>
          <t>/persons/:id</t>
        </is>
      </c>
      <c r="E3794" t="n">
        <v>200</v>
      </c>
      <c r="F3794" t="inlineStr">
        <is>
          <t>ok</t>
        </is>
      </c>
      <c r="G3794" t="inlineStr">
        <is>
          <t>FreeCAPJ6C Agent</t>
        </is>
      </c>
      <c r="H3794" t="inlineStr"/>
      <c r="I3794" t="n">
        <v>3062</v>
      </c>
      <c r="J3794" t="inlineStr">
        <is>
          <t>/rosters</t>
        </is>
      </c>
    </row>
    <row r="3795">
      <c r="A3795" t="inlineStr">
        <is>
          <t>staging-c511750</t>
        </is>
      </c>
      <c r="B3795" t="inlineStr">
        <is>
          <t>superAdmin</t>
        </is>
      </c>
      <c r="C3795" t="inlineStr">
        <is>
          <t>/forms?purpose=season_registration</t>
        </is>
      </c>
      <c r="D3795" t="inlineStr">
        <is>
          <t>/forms</t>
        </is>
      </c>
      <c r="E3795" t="n">
        <v>200</v>
      </c>
      <c r="F3795" t="inlineStr">
        <is>
          <t>ok</t>
        </is>
      </c>
      <c r="G3795" t="inlineStr">
        <is>
          <t>Registration forms</t>
        </is>
      </c>
      <c r="H3795" t="inlineStr"/>
      <c r="I3795" t="n">
        <v>3387</v>
      </c>
      <c r="J3795" t="inlineStr">
        <is>
          <t>/forms</t>
        </is>
      </c>
    </row>
    <row r="3796">
      <c r="A3796" t="inlineStr">
        <is>
          <t>staging-c511750</t>
        </is>
      </c>
      <c r="B3796" t="inlineStr">
        <is>
          <t>superAdmin</t>
        </is>
      </c>
      <c r="C3796" t="inlineStr">
        <is>
          <t>/forms?purpose=role_profile</t>
        </is>
      </c>
      <c r="D3796" t="inlineStr">
        <is>
          <t>/forms</t>
        </is>
      </c>
      <c r="E3796" t="n">
        <v>200</v>
      </c>
      <c r="F3796" t="inlineStr">
        <is>
          <t>ok</t>
        </is>
      </c>
      <c r="G3796" t="inlineStr">
        <is>
          <t>Registration forms</t>
        </is>
      </c>
      <c r="H3796" t="inlineStr"/>
      <c r="I3796" t="n">
        <v>2923</v>
      </c>
      <c r="J3796" t="inlineStr">
        <is>
          <t>/forms</t>
        </is>
      </c>
    </row>
    <row r="3797">
      <c r="A3797" t="inlineStr">
        <is>
          <t>staging-c511750</t>
        </is>
      </c>
      <c r="B3797" t="inlineStr">
        <is>
          <t>superAdmin</t>
        </is>
      </c>
      <c r="C3797" t="inlineStr">
        <is>
          <t>/forms/01736a8d-1579-4708-96fa-6d8f2cef3071</t>
        </is>
      </c>
      <c r="D3797" t="inlineStr">
        <is>
          <t>/forms/:id</t>
        </is>
      </c>
      <c r="E3797" t="n">
        <v>200</v>
      </c>
      <c r="F3797" t="inlineStr">
        <is>
          <t>ok</t>
        </is>
      </c>
      <c r="G3797" t="inlineStr">
        <is>
          <t>E2EMVKJV8L3 Registration</t>
        </is>
      </c>
      <c r="H3797" t="inlineStr"/>
      <c r="I3797" t="n">
        <v>3502</v>
      </c>
      <c r="J3797" t="inlineStr">
        <is>
          <t>/forms</t>
        </is>
      </c>
    </row>
    <row r="3798">
      <c r="A3798" t="inlineStr">
        <is>
          <t>staging-c511750</t>
        </is>
      </c>
      <c r="B3798" t="inlineStr">
        <is>
          <t>superAdmin</t>
        </is>
      </c>
      <c r="C3798" t="inlineStr">
        <is>
          <t>/forms/022fdcda-fd9b-48f6-8a6f-22b370268b3e</t>
        </is>
      </c>
      <c r="D3798" t="inlineStr">
        <is>
          <t>/forms/:id</t>
        </is>
      </c>
      <c r="E3798" t="n">
        <v>200</v>
      </c>
      <c r="F3798" t="inlineStr">
        <is>
          <t>ok</t>
        </is>
      </c>
      <c r="G3798" t="inlineStr">
        <is>
          <t>E2EMVNBSNI6 Team Registration</t>
        </is>
      </c>
      <c r="H3798" t="inlineStr"/>
      <c r="I3798" t="n">
        <v>3169</v>
      </c>
      <c r="J3798" t="inlineStr">
        <is>
          <t>/forms</t>
        </is>
      </c>
    </row>
    <row r="3799">
      <c r="A3799" t="inlineStr">
        <is>
          <t>staging-c511750</t>
        </is>
      </c>
      <c r="B3799" t="inlineStr">
        <is>
          <t>superAdmin</t>
        </is>
      </c>
      <c r="C3799" t="inlineStr">
        <is>
          <t>/forms/0ab2ee5d-b558-4106-b94f-af9a52335db2</t>
        </is>
      </c>
      <c r="D3799" t="inlineStr">
        <is>
          <t>/forms/:id</t>
        </is>
      </c>
      <c r="E3799" t="n">
        <v>200</v>
      </c>
      <c r="F3799" t="inlineStr">
        <is>
          <t>ok</t>
        </is>
      </c>
      <c r="G3799" t="inlineStr">
        <is>
          <t>E2EMVMIBYXD Registration</t>
        </is>
      </c>
      <c r="H3799" t="inlineStr"/>
      <c r="I3799" t="n">
        <v>3619</v>
      </c>
      <c r="J3799" t="inlineStr">
        <is>
          <t>/forms</t>
        </is>
      </c>
    </row>
    <row r="3800">
      <c r="A3800" t="inlineStr">
        <is>
          <t>staging-c511750</t>
        </is>
      </c>
      <c r="B3800" t="inlineStr">
        <is>
          <t>superAdmin</t>
        </is>
      </c>
      <c r="C3800" t="inlineStr">
        <is>
          <t>/eligibility?status=eligible</t>
        </is>
      </c>
      <c r="D3800" t="inlineStr">
        <is>
          <t>/eligibility</t>
        </is>
      </c>
      <c r="E3800" t="n">
        <v>200</v>
      </c>
      <c r="F3800" t="inlineStr">
        <is>
          <t>ok</t>
        </is>
      </c>
      <c r="G3800" t="inlineStr">
        <is>
          <t>Eligibility</t>
        </is>
      </c>
      <c r="H3800" t="inlineStr"/>
      <c r="I3800" t="n">
        <v>2964</v>
      </c>
      <c r="J3800" t="inlineStr">
        <is>
          <t>/eligibility</t>
        </is>
      </c>
    </row>
    <row r="3801">
      <c r="A3801" t="inlineStr">
        <is>
          <t>staging-c511750</t>
        </is>
      </c>
      <c r="B3801" t="inlineStr">
        <is>
          <t>superAdmin</t>
        </is>
      </c>
      <c r="C3801" t="inlineStr">
        <is>
          <t>/eligibility?status=pending</t>
        </is>
      </c>
      <c r="D3801" t="inlineStr">
        <is>
          <t>/eligibility</t>
        </is>
      </c>
      <c r="E3801" t="n">
        <v>200</v>
      </c>
      <c r="F3801" t="inlineStr">
        <is>
          <t>ok</t>
        </is>
      </c>
      <c r="G3801" t="inlineStr">
        <is>
          <t>Eligibility</t>
        </is>
      </c>
      <c r="H3801" t="inlineStr"/>
      <c r="I3801" t="n">
        <v>2795</v>
      </c>
      <c r="J3801" t="inlineStr">
        <is>
          <t>/eligibility</t>
        </is>
      </c>
    </row>
    <row r="3802">
      <c r="A3802" t="inlineStr">
        <is>
          <t>staging-c511750</t>
        </is>
      </c>
      <c r="B3802" t="inlineStr">
        <is>
          <t>superAdmin</t>
        </is>
      </c>
      <c r="C3802" t="inlineStr">
        <is>
          <t>/documents/038bb902-bd8c-4e99-8d6a-8c2ccbdf498a</t>
        </is>
      </c>
      <c r="D3802" t="inlineStr">
        <is>
          <t>/documents/:id</t>
        </is>
      </c>
      <c r="E3802" t="n">
        <v>200</v>
      </c>
      <c r="F3802" t="inlineStr">
        <is>
          <t>ok</t>
        </is>
      </c>
      <c r="G3802" t="inlineStr">
        <is>
          <t>E2EMVMINS1L Liability waiver</t>
        </is>
      </c>
      <c r="H3802" t="inlineStr"/>
      <c r="I3802" t="n">
        <v>3258</v>
      </c>
      <c r="J3802" t="inlineStr">
        <is>
          <t>/documents</t>
        </is>
      </c>
    </row>
    <row r="3803">
      <c r="A3803" t="inlineStr">
        <is>
          <t>staging-c511750</t>
        </is>
      </c>
      <c r="B3803" t="inlineStr">
        <is>
          <t>superAdmin</t>
        </is>
      </c>
      <c r="C3803" t="inlineStr">
        <is>
          <t>/documents/06363115-7b25-479c-bc3c-1d23ea2bb477</t>
        </is>
      </c>
      <c r="D3803" t="inlineStr">
        <is>
          <t>/documents/:id</t>
        </is>
      </c>
      <c r="E3803" t="n">
        <v>200</v>
      </c>
      <c r="F3803" t="inlineStr">
        <is>
          <t>ok</t>
        </is>
      </c>
      <c r="G3803" t="inlineStr">
        <is>
          <t>E2EMVK7FOP8 Liability waiver</t>
        </is>
      </c>
      <c r="H3803" t="inlineStr"/>
      <c r="I3803" t="n">
        <v>3225</v>
      </c>
      <c r="J3803" t="inlineStr">
        <is>
          <t>/documents</t>
        </is>
      </c>
    </row>
    <row r="3804">
      <c r="A3804" t="inlineStr">
        <is>
          <t>staging-c511750</t>
        </is>
      </c>
      <c r="B3804" t="inlineStr">
        <is>
          <t>superAdmin</t>
        </is>
      </c>
      <c r="C3804" t="inlineStr">
        <is>
          <t>/documents/087acff3-dbce-4223-bbbe-fbb81ecde613</t>
        </is>
      </c>
      <c r="D3804" t="inlineStr">
        <is>
          <t>/documents/:id</t>
        </is>
      </c>
      <c r="E3804" t="n">
        <v>200</v>
      </c>
      <c r="F3804" t="inlineStr">
        <is>
          <t>ok</t>
        </is>
      </c>
      <c r="G3804" t="inlineStr">
        <is>
          <t>E2EMVK6YWSZ Liability waiver</t>
        </is>
      </c>
      <c r="H3804" t="inlineStr"/>
      <c r="I3804" t="n">
        <v>2880</v>
      </c>
      <c r="J3804" t="inlineStr">
        <is>
          <t>/documents</t>
        </is>
      </c>
    </row>
    <row r="3805">
      <c r="A3805" t="inlineStr">
        <is>
          <t>staging-c511750</t>
        </is>
      </c>
      <c r="B3805" t="inlineStr">
        <is>
          <t>superAdmin</t>
        </is>
      </c>
      <c r="C3805" t="inlineStr">
        <is>
          <t>/games/0dec4d47-9299-4cf8-a7be-ac23a4d4b796</t>
        </is>
      </c>
      <c r="D3805" t="inlineStr">
        <is>
          <t>/games/:id</t>
        </is>
      </c>
      <c r="E3805" t="n">
        <v>200</v>
      </c>
      <c r="F3805" t="inlineStr">
        <is>
          <t>ok</t>
        </is>
      </c>
      <c r="G3805" t="inlineStr">
        <is>
          <t>Game — SportsPulse</t>
        </is>
      </c>
      <c r="H3805" t="inlineStr"/>
      <c r="I3805" t="n">
        <v>2981</v>
      </c>
      <c r="J3805" t="inlineStr">
        <is>
          <t>/games</t>
        </is>
      </c>
    </row>
    <row r="3806">
      <c r="A3806" t="inlineStr">
        <is>
          <t>staging-c511750</t>
        </is>
      </c>
      <c r="B3806" t="inlineStr">
        <is>
          <t>superAdmin</t>
        </is>
      </c>
      <c r="C3806" t="inlineStr">
        <is>
          <t>/games/37861288-dd5f-4753-a0ce-3e46056d3e4d</t>
        </is>
      </c>
      <c r="D3806" t="inlineStr">
        <is>
          <t>/games/:id</t>
        </is>
      </c>
      <c r="E3806" t="n">
        <v>200</v>
      </c>
      <c r="F3806" t="inlineStr">
        <is>
          <t>ok</t>
        </is>
      </c>
      <c r="G3806" t="inlineStr">
        <is>
          <t>Game — SportsPulse</t>
        </is>
      </c>
      <c r="H3806" t="inlineStr"/>
      <c r="I3806" t="n">
        <v>3072</v>
      </c>
      <c r="J3806" t="inlineStr">
        <is>
          <t>/games</t>
        </is>
      </c>
    </row>
    <row r="3807">
      <c r="A3807" t="inlineStr">
        <is>
          <t>staging-c511750</t>
        </is>
      </c>
      <c r="B3807" t="inlineStr">
        <is>
          <t>superAdmin</t>
        </is>
      </c>
      <c r="C3807" t="inlineStr">
        <is>
          <t>/games/3e68142e-b4ec-4f4e-81b2-03481be81dcb</t>
        </is>
      </c>
      <c r="D3807" t="inlineStr">
        <is>
          <t>/games/:id</t>
        </is>
      </c>
      <c r="E3807" t="n">
        <v>200</v>
      </c>
      <c r="F3807" t="inlineStr">
        <is>
          <t>ok</t>
        </is>
      </c>
      <c r="G3807" t="inlineStr">
        <is>
          <t>Game — SportsPulse</t>
        </is>
      </c>
      <c r="H3807" t="inlineStr"/>
      <c r="I3807" t="n">
        <v>2820</v>
      </c>
      <c r="J3807" t="inlineStr">
        <is>
          <t>/games</t>
        </is>
      </c>
    </row>
    <row r="3808">
      <c r="A3808" t="inlineStr">
        <is>
          <t>staging-c511750</t>
        </is>
      </c>
      <c r="B3808" t="inlineStr">
        <is>
          <t>superAdmin</t>
        </is>
      </c>
      <c r="C3808" t="inlineStr">
        <is>
          <t>/game-events?eventType=assist</t>
        </is>
      </c>
      <c r="D3808" t="inlineStr">
        <is>
          <t>/game-events</t>
        </is>
      </c>
      <c r="E3808" t="n">
        <v>200</v>
      </c>
      <c r="F3808" t="inlineStr">
        <is>
          <t>ok</t>
        </is>
      </c>
      <c r="G3808" t="inlineStr">
        <is>
          <t>Game log</t>
        </is>
      </c>
      <c r="H3808" t="inlineStr"/>
      <c r="I3808" t="n">
        <v>3665</v>
      </c>
      <c r="J3808" t="inlineStr">
        <is>
          <t>/game-events</t>
        </is>
      </c>
    </row>
    <row r="3809">
      <c r="A3809" t="inlineStr">
        <is>
          <t>staging-c511750</t>
        </is>
      </c>
      <c r="B3809" t="inlineStr">
        <is>
          <t>superAdmin</t>
        </is>
      </c>
      <c r="C3809" t="inlineStr">
        <is>
          <t>/game-events?eventType=goal</t>
        </is>
      </c>
      <c r="D3809" t="inlineStr">
        <is>
          <t>/game-events</t>
        </is>
      </c>
      <c r="E3809" t="n">
        <v>200</v>
      </c>
      <c r="F3809" t="inlineStr">
        <is>
          <t>ok</t>
        </is>
      </c>
      <c r="G3809" t="inlineStr">
        <is>
          <t>Game log</t>
        </is>
      </c>
      <c r="H3809" t="inlineStr"/>
      <c r="I3809" t="n">
        <v>3573</v>
      </c>
      <c r="J3809" t="inlineStr">
        <is>
          <t>/game-events</t>
        </is>
      </c>
    </row>
    <row r="3810">
      <c r="A3810" t="inlineStr">
        <is>
          <t>staging-c511750</t>
        </is>
      </c>
      <c r="B3810" t="inlineStr">
        <is>
          <t>superAdmin</t>
        </is>
      </c>
      <c r="C3810" t="inlineStr">
        <is>
          <t>/stats?tab=lines</t>
        </is>
      </c>
      <c r="D3810" t="inlineStr">
        <is>
          <t>/stats</t>
        </is>
      </c>
      <c r="E3810" t="n">
        <v>200</v>
      </c>
      <c r="F3810" t="inlineStr">
        <is>
          <t>ok</t>
        </is>
      </c>
      <c r="G3810" t="inlineStr">
        <is>
          <t>Stats &amp; standings</t>
        </is>
      </c>
      <c r="H3810" t="inlineStr"/>
      <c r="I3810" t="n">
        <v>2637</v>
      </c>
      <c r="J3810" t="inlineStr">
        <is>
          <t>/stats</t>
        </is>
      </c>
    </row>
    <row r="3811">
      <c r="A3811" t="inlineStr">
        <is>
          <t>staging-c511750</t>
        </is>
      </c>
      <c r="B3811" t="inlineStr">
        <is>
          <t>superAdmin</t>
        </is>
      </c>
      <c r="C3811" t="inlineStr">
        <is>
          <t>/stats?tab=standings</t>
        </is>
      </c>
      <c r="D3811" t="inlineStr">
        <is>
          <t>/stats</t>
        </is>
      </c>
      <c r="E3811" t="n">
        <v>200</v>
      </c>
      <c r="F3811" t="inlineStr">
        <is>
          <t>ok</t>
        </is>
      </c>
      <c r="G3811" t="inlineStr">
        <is>
          <t>Stats &amp; standings</t>
        </is>
      </c>
      <c r="H3811" t="inlineStr"/>
      <c r="I3811" t="n">
        <v>2887</v>
      </c>
      <c r="J3811" t="inlineStr">
        <is>
          <t>/stats</t>
        </is>
      </c>
    </row>
    <row r="3812">
      <c r="A3812" t="inlineStr">
        <is>
          <t>staging-c511750</t>
        </is>
      </c>
      <c r="B3812" t="inlineStr">
        <is>
          <t>superAdmin</t>
        </is>
      </c>
      <c r="C3812" t="inlineStr">
        <is>
          <t>/users/0232b2bb-0386-48d6-8736-42a8cb5e0e0d</t>
        </is>
      </c>
      <c r="D3812" t="inlineStr">
        <is>
          <t>/users/:id</t>
        </is>
      </c>
      <c r="E3812" t="n">
        <v>200</v>
      </c>
      <c r="F3812" t="inlineStr">
        <is>
          <t>ok</t>
        </is>
      </c>
      <c r="G3812" t="inlineStr">
        <is>
          <t>FreeE2EMVKRXSNH Agent</t>
        </is>
      </c>
      <c r="H3812" t="inlineStr"/>
      <c r="I3812" t="n">
        <v>3000</v>
      </c>
      <c r="J3812" t="inlineStr">
        <is>
          <t>/users</t>
        </is>
      </c>
    </row>
    <row r="3813">
      <c r="A3813" t="inlineStr">
        <is>
          <t>staging-c511750</t>
        </is>
      </c>
      <c r="B3813" t="inlineStr">
        <is>
          <t>superAdmin</t>
        </is>
      </c>
      <c r="C3813" t="inlineStr">
        <is>
          <t>/users/03a05d7c-c115-4e1f-b896-80e42c2a1820</t>
        </is>
      </c>
      <c r="D3813" t="inlineStr">
        <is>
          <t>/users/:id</t>
        </is>
      </c>
      <c r="E3813" t="n">
        <v>200</v>
      </c>
      <c r="F3813" t="inlineStr">
        <is>
          <t>ok</t>
        </is>
      </c>
      <c r="G3813" t="inlineStr">
        <is>
          <t>OA E2EMVMKW4MD</t>
        </is>
      </c>
      <c r="H3813" t="inlineStr"/>
      <c r="I3813" t="n">
        <v>3273</v>
      </c>
      <c r="J3813" t="inlineStr">
        <is>
          <t>/users</t>
        </is>
      </c>
    </row>
    <row r="3814">
      <c r="A3814" t="inlineStr">
        <is>
          <t>staging-c511750</t>
        </is>
      </c>
      <c r="B3814" t="inlineStr">
        <is>
          <t>superAdmin</t>
        </is>
      </c>
      <c r="C3814" t="inlineStr">
        <is>
          <t>/users/04beef01-09d6-413c-96be-7bab82d60e2e</t>
        </is>
      </c>
      <c r="D3814" t="inlineStr">
        <is>
          <t>/users/:id</t>
        </is>
      </c>
      <c r="E3814" t="n">
        <v>200</v>
      </c>
      <c r="F3814" t="inlineStr">
        <is>
          <t>ok</t>
        </is>
      </c>
      <c r="G3814" t="inlineStr">
        <is>
          <t>Ada E2EMVK956FYAdult</t>
        </is>
      </c>
      <c r="H3814" t="inlineStr"/>
      <c r="I3814" t="n">
        <v>3331</v>
      </c>
      <c r="J3814" t="inlineStr">
        <is>
          <t>/users</t>
        </is>
      </c>
    </row>
    <row r="3815">
      <c r="A3815" t="inlineStr">
        <is>
          <t>staging-c511750</t>
        </is>
      </c>
      <c r="B3815" t="inlineStr">
        <is>
          <t>superAdmin</t>
        </is>
      </c>
      <c r="C3815" t="inlineStr">
        <is>
          <t>/roles/0c761ad3-c2e9-43a9-8039-6ad2559725f6</t>
        </is>
      </c>
      <c r="D3815" t="inlineStr">
        <is>
          <t>/roles/:id</t>
        </is>
      </c>
      <c r="E3815" t="n">
        <v>200</v>
      </c>
      <c r="F3815" t="inlineStr">
        <is>
          <t>ok</t>
        </is>
      </c>
      <c r="G3815" t="inlineStr">
        <is>
          <t>Super Admin</t>
        </is>
      </c>
      <c r="H3815" t="inlineStr"/>
      <c r="I3815" t="n">
        <v>3365</v>
      </c>
      <c r="J3815" t="inlineStr">
        <is>
          <t>/roles</t>
        </is>
      </c>
    </row>
    <row r="3816">
      <c r="A3816" t="inlineStr">
        <is>
          <t>staging-c511750</t>
        </is>
      </c>
      <c r="B3816" t="inlineStr">
        <is>
          <t>superAdmin</t>
        </is>
      </c>
      <c r="C3816" t="inlineStr">
        <is>
          <t>/roles/cf7ee09a-df98-4a14-8ccc-3ff15c3acad0</t>
        </is>
      </c>
      <c r="D3816" t="inlineStr">
        <is>
          <t>/roles/:id</t>
        </is>
      </c>
      <c r="E3816" t="n">
        <v>200</v>
      </c>
      <c r="F3816" t="inlineStr">
        <is>
          <t>ok</t>
        </is>
      </c>
      <c r="G3816" t="inlineStr">
        <is>
          <t>Org Admin</t>
        </is>
      </c>
      <c r="H3816" t="inlineStr"/>
      <c r="I3816" t="n">
        <v>3341</v>
      </c>
      <c r="J3816" t="inlineStr">
        <is>
          <t>/roles</t>
        </is>
      </c>
    </row>
    <row r="3817">
      <c r="A3817" t="inlineStr">
        <is>
          <t>staging-c511750</t>
        </is>
      </c>
      <c r="B3817" t="inlineStr">
        <is>
          <t>superAdmin</t>
        </is>
      </c>
      <c r="C3817" t="inlineStr">
        <is>
          <t>/roles/9679130f-1e50-4fd2-92f8-1bb277175508</t>
        </is>
      </c>
      <c r="D3817" t="inlineStr">
        <is>
          <t>/roles/:id</t>
        </is>
      </c>
      <c r="E3817" t="n">
        <v>200</v>
      </c>
      <c r="F3817" t="inlineStr">
        <is>
          <t>ok</t>
        </is>
      </c>
      <c r="G3817" t="inlineStr">
        <is>
          <t>League Admin</t>
        </is>
      </c>
      <c r="H3817" t="inlineStr"/>
      <c r="I3817" t="n">
        <v>3520</v>
      </c>
      <c r="J3817" t="inlineStr">
        <is>
          <t>/roles</t>
        </is>
      </c>
    </row>
    <row r="3818">
      <c r="A3818" t="inlineStr">
        <is>
          <t>staging-c511750</t>
        </is>
      </c>
      <c r="B3818" t="inlineStr">
        <is>
          <t>superAdmin</t>
        </is>
      </c>
      <c r="C3818" t="inlineStr">
        <is>
          <t>/finance/create</t>
        </is>
      </c>
      <c r="D3818" t="inlineStr">
        <is>
          <t>/finance/create</t>
        </is>
      </c>
      <c r="E3818" t="n">
        <v>200</v>
      </c>
      <c r="F3818" t="inlineStr">
        <is>
          <t>ok</t>
        </is>
      </c>
      <c r="G3818" t="inlineStr">
        <is>
          <t>New invoice</t>
        </is>
      </c>
      <c r="H3818" t="inlineStr"/>
      <c r="I3818" t="n">
        <v>6008</v>
      </c>
      <c r="J3818" t="inlineStr">
        <is>
          <t>/finance</t>
        </is>
      </c>
    </row>
    <row r="3819">
      <c r="A3819" t="inlineStr">
        <is>
          <t>staging-c511750</t>
        </is>
      </c>
      <c r="B3819" t="inlineStr">
        <is>
          <t>superAdmin</t>
        </is>
      </c>
      <c r="C3819" t="inlineStr">
        <is>
          <t>/finance/2fb79ddf-1fdf-439c-8d48-41c3069ff627</t>
        </is>
      </c>
      <c r="D3819" t="inlineStr">
        <is>
          <t>/finance/:id</t>
        </is>
      </c>
      <c r="E3819" t="n">
        <v>200</v>
      </c>
      <c r="F3819" t="inlineStr">
        <is>
          <t>ok</t>
        </is>
      </c>
      <c r="G3819" t="inlineStr">
        <is>
          <t>staging-e2e+e2emvntj9cr-fa@sportspulse.us· TEAM</t>
        </is>
      </c>
      <c r="H3819" t="inlineStr"/>
      <c r="I3819" t="n">
        <v>3039</v>
      </c>
      <c r="J3819" t="inlineStr">
        <is>
          <t>/finance</t>
        </is>
      </c>
    </row>
    <row r="3820">
      <c r="A3820" t="inlineStr">
        <is>
          <t>staging-c511750</t>
        </is>
      </c>
      <c r="B3820" t="inlineStr">
        <is>
          <t>superAdmin</t>
        </is>
      </c>
      <c r="C3820" t="inlineStr">
        <is>
          <t>/finance/cb899292-a8ce-4f3a-91dc-48b538ea0bc4</t>
        </is>
      </c>
      <c r="D3820" t="inlineStr">
        <is>
          <t>/finance/:id</t>
        </is>
      </c>
      <c r="E3820" t="n">
        <v>200</v>
      </c>
      <c r="F3820" t="inlineStr">
        <is>
          <t>ok</t>
        </is>
      </c>
      <c r="G3820" t="inlineStr">
        <is>
          <t>staging-e2e+e2emvmly9pw-plain@sportspulse.us· TEAM</t>
        </is>
      </c>
      <c r="H3820" t="inlineStr"/>
      <c r="I3820" t="n">
        <v>3175</v>
      </c>
      <c r="J3820" t="inlineStr">
        <is>
          <t>/finance</t>
        </is>
      </c>
    </row>
    <row r="3821">
      <c r="A3821" t="inlineStr">
        <is>
          <t>staging-c511750</t>
        </is>
      </c>
      <c r="B3821" t="inlineStr">
        <is>
          <t>superAdmin</t>
        </is>
      </c>
      <c r="C3821" t="inlineStr">
        <is>
          <t>/finance/e4535067-2cb9-4332-9951-072d30c7c627</t>
        </is>
      </c>
      <c r="D3821" t="inlineStr">
        <is>
          <t>/finance/:id</t>
        </is>
      </c>
      <c r="E3821" t="n">
        <v>200</v>
      </c>
      <c r="F3821" t="inlineStr">
        <is>
          <t>ok</t>
        </is>
      </c>
      <c r="G3821" t="inlineStr">
        <is>
          <t>staging-e2e+e2emvnmz8u7-plain@sportspulse.us· TEAM</t>
        </is>
      </c>
      <c r="H3821" t="inlineStr"/>
      <c r="I3821" t="n">
        <v>2827</v>
      </c>
      <c r="J3821" t="inlineStr">
        <is>
          <t>/finance</t>
        </is>
      </c>
    </row>
    <row r="3822">
      <c r="A3822" t="inlineStr">
        <is>
          <t>staging-c511750</t>
        </is>
      </c>
      <c r="B3822" t="inlineStr">
        <is>
          <t>superAdmin</t>
        </is>
      </c>
      <c r="C3822" t="inlineStr">
        <is>
          <t>/payments?tab=ar</t>
        </is>
      </c>
      <c r="D3822" t="inlineStr">
        <is>
          <t>/payments</t>
        </is>
      </c>
      <c r="E3822" t="n">
        <v>200</v>
      </c>
      <c r="F3822" t="inlineStr">
        <is>
          <t>ok</t>
        </is>
      </c>
      <c r="G3822" t="inlineStr">
        <is>
          <t>Payment &amp; invoicing — SportsPulse</t>
        </is>
      </c>
      <c r="H3822" t="inlineStr"/>
      <c r="I3822" t="n">
        <v>3216</v>
      </c>
      <c r="J3822" t="inlineStr">
        <is>
          <t>/payments</t>
        </is>
      </c>
    </row>
    <row r="3823">
      <c r="A3823" t="inlineStr">
        <is>
          <t>staging-c511750</t>
        </is>
      </c>
      <c r="B3823" t="inlineStr">
        <is>
          <t>superAdmin</t>
        </is>
      </c>
      <c r="C3823" t="inlineStr">
        <is>
          <t>/payments?tab=invoice</t>
        </is>
      </c>
      <c r="D3823" t="inlineStr">
        <is>
          <t>/payments</t>
        </is>
      </c>
      <c r="E3823" t="n">
        <v>200</v>
      </c>
      <c r="F3823" t="inlineStr">
        <is>
          <t>ok</t>
        </is>
      </c>
      <c r="G3823" t="inlineStr">
        <is>
          <t>Payment &amp; invoicing — SportsPulse</t>
        </is>
      </c>
      <c r="H3823" t="inlineStr"/>
      <c r="I3823" t="n">
        <v>2877</v>
      </c>
      <c r="J3823" t="inlineStr">
        <is>
          <t>/payments</t>
        </is>
      </c>
    </row>
    <row r="3824">
      <c r="A3824" t="inlineStr">
        <is>
          <t>staging-c511750</t>
        </is>
      </c>
      <c r="B3824" t="inlineStr">
        <is>
          <t>superAdmin</t>
        </is>
      </c>
      <c r="C3824" t="inlineStr">
        <is>
          <t>/communications/templates</t>
        </is>
      </c>
      <c r="D3824" t="inlineStr">
        <is>
          <t>/communications/templates</t>
        </is>
      </c>
      <c r="E3824" t="n">
        <v>200</v>
      </c>
      <c r="F3824" t="inlineStr">
        <is>
          <t>ok</t>
        </is>
      </c>
      <c r="G3824" t="inlineStr">
        <is>
          <t>Notification templates</t>
        </is>
      </c>
      <c r="H3824" t="inlineStr"/>
      <c r="I3824" t="n">
        <v>3360</v>
      </c>
      <c r="J3824" t="inlineStr">
        <is>
          <t>/communications</t>
        </is>
      </c>
    </row>
    <row r="3825">
      <c r="A3825" t="inlineStr">
        <is>
          <t>staging-c511750</t>
        </is>
      </c>
      <c r="B3825" t="inlineStr">
        <is>
          <t>superAdmin</t>
        </is>
      </c>
      <c r="C3825" t="inlineStr">
        <is>
          <t>/communications?status=queued</t>
        </is>
      </c>
      <c r="D3825" t="inlineStr">
        <is>
          <t>/communications</t>
        </is>
      </c>
      <c r="E3825" t="n">
        <v>200</v>
      </c>
      <c r="F3825" t="inlineStr">
        <is>
          <t>ok</t>
        </is>
      </c>
      <c r="G3825" t="inlineStr">
        <is>
          <t>Messages</t>
        </is>
      </c>
      <c r="H3825" t="inlineStr"/>
      <c r="I3825" t="n">
        <v>3738</v>
      </c>
      <c r="J3825" t="inlineStr">
        <is>
          <t>/communications</t>
        </is>
      </c>
    </row>
    <row r="3826">
      <c r="A3826" t="inlineStr">
        <is>
          <t>staging-c511750</t>
        </is>
      </c>
      <c r="B3826" t="inlineStr">
        <is>
          <t>superAdmin</t>
        </is>
      </c>
      <c r="C3826" t="inlineStr">
        <is>
          <t>/communications?status=sending</t>
        </is>
      </c>
      <c r="D3826" t="inlineStr">
        <is>
          <t>/communications</t>
        </is>
      </c>
      <c r="E3826" t="n">
        <v>200</v>
      </c>
      <c r="F3826" t="inlineStr">
        <is>
          <t>ok</t>
        </is>
      </c>
      <c r="G3826" t="inlineStr">
        <is>
          <t>Messages</t>
        </is>
      </c>
      <c r="H3826" t="inlineStr"/>
      <c r="I3826" t="n">
        <v>3036</v>
      </c>
      <c r="J3826" t="inlineStr">
        <is>
          <t>/communications</t>
        </is>
      </c>
    </row>
    <row r="3827">
      <c r="A3827" t="inlineStr">
        <is>
          <t>staging-c511750</t>
        </is>
      </c>
      <c r="B3827" t="inlineStr">
        <is>
          <t>superAdmin</t>
        </is>
      </c>
      <c r="C3827" t="inlineStr">
        <is>
          <t>/audit?resourceType=accept</t>
        </is>
      </c>
      <c r="D3827" t="inlineStr">
        <is>
          <t>/audit</t>
        </is>
      </c>
      <c r="E3827" t="n">
        <v>200</v>
      </c>
      <c r="F3827" t="inlineStr">
        <is>
          <t>ok</t>
        </is>
      </c>
      <c r="G3827" t="inlineStr">
        <is>
          <t>Activity log</t>
        </is>
      </c>
      <c r="H3827" t="inlineStr"/>
      <c r="I3827" t="n">
        <v>2971</v>
      </c>
      <c r="J3827" t="inlineStr">
        <is>
          <t>/audit</t>
        </is>
      </c>
    </row>
    <row r="3828">
      <c r="A3828" t="inlineStr">
        <is>
          <t>staging-c511750</t>
        </is>
      </c>
      <c r="B3828" t="inlineStr">
        <is>
          <t>superAdmin</t>
        </is>
      </c>
      <c r="C3828" t="inlineStr">
        <is>
          <t>/audit?resourceType=apply</t>
        </is>
      </c>
      <c r="D3828" t="inlineStr">
        <is>
          <t>/audit</t>
        </is>
      </c>
      <c r="E3828" t="n">
        <v>200</v>
      </c>
      <c r="F3828" t="inlineStr">
        <is>
          <t>ok</t>
        </is>
      </c>
      <c r="G3828" t="inlineStr">
        <is>
          <t>Activity log</t>
        </is>
      </c>
      <c r="H3828" t="inlineStr"/>
      <c r="I3828" t="n">
        <v>3090</v>
      </c>
      <c r="J3828" t="inlineStr">
        <is>
          <t>/audit</t>
        </is>
      </c>
    </row>
    <row r="3829">
      <c r="A3829" t="inlineStr">
        <is>
          <t>staging-c511750</t>
        </is>
      </c>
      <c r="B3829" t="inlineStr">
        <is>
          <t>superAdmin</t>
        </is>
      </c>
      <c r="C3829" t="inlineStr">
        <is>
          <t>/audit/414ad341-9d49-4535-ac27-ae19a13ae846</t>
        </is>
      </c>
      <c r="D3829" t="inlineStr">
        <is>
          <t>/audit/:id</t>
        </is>
      </c>
      <c r="E3829" t="n">
        <v>200</v>
      </c>
      <c r="F3829" t="inlineStr">
        <is>
          <t>ok</t>
        </is>
      </c>
      <c r="G3829" t="inlineStr">
        <is>
          <t>leagues.status</t>
        </is>
      </c>
      <c r="H3829" t="inlineStr"/>
      <c r="I3829" t="n">
        <v>3214</v>
      </c>
      <c r="J3829" t="inlineStr">
        <is>
          <t>/audit</t>
        </is>
      </c>
    </row>
    <row r="3830">
      <c r="A3830" t="inlineStr">
        <is>
          <t>staging-c511750</t>
        </is>
      </c>
      <c r="B3830" t="inlineStr">
        <is>
          <t>superAdmin</t>
        </is>
      </c>
      <c r="C3830" t="inlineStr">
        <is>
          <t>/audit/21568f08-4837-4d53-8ca6-e4d1d86e303b</t>
        </is>
      </c>
      <c r="D3830" t="inlineStr">
        <is>
          <t>/audit/:id</t>
        </is>
      </c>
      <c r="E3830" t="n">
        <v>200</v>
      </c>
      <c r="F3830" t="inlineStr">
        <is>
          <t>ok</t>
        </is>
      </c>
      <c r="G3830" t="inlineStr">
        <is>
          <t>divisions.create</t>
        </is>
      </c>
      <c r="H3830" t="inlineStr"/>
      <c r="I3830" t="n">
        <v>3115</v>
      </c>
      <c r="J3830" t="inlineStr">
        <is>
          <t>/audit</t>
        </is>
      </c>
    </row>
    <row r="3831">
      <c r="A3831" t="inlineStr">
        <is>
          <t>staging-c511750</t>
        </is>
      </c>
      <c r="B3831" t="inlineStr">
        <is>
          <t>superAdmin</t>
        </is>
      </c>
      <c r="C3831" t="inlineStr">
        <is>
          <t>/audit/cf53211d-5f4f-4ce6-8b01-2a4500353d92</t>
        </is>
      </c>
      <c r="D3831" t="inlineStr">
        <is>
          <t>/audit/:id</t>
        </is>
      </c>
      <c r="E3831" t="n">
        <v>200</v>
      </c>
      <c r="F3831" t="inlineStr">
        <is>
          <t>ok</t>
        </is>
      </c>
      <c r="G3831" t="inlineStr">
        <is>
          <t>seasons.create</t>
        </is>
      </c>
      <c r="H3831" t="inlineStr"/>
      <c r="I3831" t="n">
        <v>3167</v>
      </c>
      <c r="J3831" t="inlineStr">
        <is>
          <t>/audit</t>
        </is>
      </c>
    </row>
    <row r="3832">
      <c r="A3832" t="inlineStr">
        <is>
          <t>staging-c511750</t>
        </is>
      </c>
      <c r="B3832" t="inlineStr">
        <is>
          <t>superAdmin</t>
        </is>
      </c>
      <c r="C3832" t="inlineStr">
        <is>
          <t>/admin?tab=health</t>
        </is>
      </c>
      <c r="D3832" t="inlineStr">
        <is>
          <t>/admin</t>
        </is>
      </c>
      <c r="E3832" t="n">
        <v>200</v>
      </c>
      <c r="F3832" t="inlineStr">
        <is>
          <t>ok</t>
        </is>
      </c>
      <c r="G3832" t="inlineStr">
        <is>
          <t>Platform settings</t>
        </is>
      </c>
      <c r="H3832" t="inlineStr"/>
      <c r="I3832" t="n">
        <v>2956</v>
      </c>
      <c r="J3832" t="inlineStr">
        <is>
          <t>/admin</t>
        </is>
      </c>
    </row>
    <row r="3833">
      <c r="A3833" t="inlineStr">
        <is>
          <t>staging-c511750</t>
        </is>
      </c>
      <c r="B3833" t="inlineStr">
        <is>
          <t>superAdmin</t>
        </is>
      </c>
      <c r="C3833" t="inlineStr">
        <is>
          <t>/admin?tab=settings</t>
        </is>
      </c>
      <c r="D3833" t="inlineStr">
        <is>
          <t>/admin</t>
        </is>
      </c>
      <c r="E3833" t="n">
        <v>200</v>
      </c>
      <c r="F3833" t="inlineStr">
        <is>
          <t>ok</t>
        </is>
      </c>
      <c r="G3833" t="inlineStr">
        <is>
          <t>Platform settings</t>
        </is>
      </c>
      <c r="H3833" t="inlineStr"/>
      <c r="I3833" t="n">
        <v>3072</v>
      </c>
      <c r="J3833" t="inlineStr">
        <is>
          <t>/admin</t>
        </is>
      </c>
    </row>
    <row r="3834">
      <c r="A3834" t="inlineStr">
        <is>
          <t>staging-c511750</t>
        </is>
      </c>
      <c r="B3834" t="inlineStr">
        <is>
          <t>superAdmin</t>
        </is>
      </c>
      <c r="C3834" t="inlineStr">
        <is>
          <t>/divisions?seasonId=922061b1-3ad4-47d9-9223-88d8271b0251</t>
        </is>
      </c>
      <c r="D3834" t="inlineStr">
        <is>
          <t>/divisions</t>
        </is>
      </c>
      <c r="E3834" t="n">
        <v>200</v>
      </c>
      <c r="F3834" t="inlineStr">
        <is>
          <t>ok</t>
        </is>
      </c>
      <c r="G3834" t="inlineStr">
        <is>
          <t>Divisions</t>
        </is>
      </c>
      <c r="H3834" t="inlineStr"/>
      <c r="I3834" t="n">
        <v>3053</v>
      </c>
      <c r="J3834" t="inlineStr">
        <is>
          <t>/seasons/922061b1-3ad4-47d9-9223-88d8271b0251</t>
        </is>
      </c>
    </row>
    <row r="3835">
      <c r="A3835" t="inlineStr">
        <is>
          <t>staging-c511750</t>
        </is>
      </c>
      <c r="B3835" t="inlineStr">
        <is>
          <t>superAdmin</t>
        </is>
      </c>
      <c r="C3835" t="inlineStr">
        <is>
          <t>/divisions?seasonId=970dd917-48cb-4068-9521-14ccff5a853a</t>
        </is>
      </c>
      <c r="D3835" t="inlineStr">
        <is>
          <t>/divisions</t>
        </is>
      </c>
      <c r="E3835" t="n">
        <v>200</v>
      </c>
      <c r="F3835" t="inlineStr">
        <is>
          <t>ok</t>
        </is>
      </c>
      <c r="G3835" t="inlineStr">
        <is>
          <t>Divisions</t>
        </is>
      </c>
      <c r="H3835" t="inlineStr"/>
      <c r="I3835" t="n">
        <v>2886</v>
      </c>
      <c r="J3835" t="inlineStr">
        <is>
          <t>/seasons/970dd917-48cb-4068-9521-14ccff5a853a</t>
        </is>
      </c>
    </row>
    <row r="3836">
      <c r="A3836" t="inlineStr">
        <is>
          <t>staging-c511750</t>
        </is>
      </c>
      <c r="B3836" t="inlineStr">
        <is>
          <t>superAdmin</t>
        </is>
      </c>
      <c r="C3836" t="inlineStr">
        <is>
          <t>/registrations?orgId=0e92a59c-8d62-4ab1-ad60-4f5347ae7d5f</t>
        </is>
      </c>
      <c r="D3836" t="inlineStr">
        <is>
          <t>/registrations</t>
        </is>
      </c>
      <c r="E3836" t="n">
        <v>200</v>
      </c>
      <c r="F3836" t="inlineStr">
        <is>
          <t>ok</t>
        </is>
      </c>
      <c r="G3836" t="inlineStr">
        <is>
          <t>Registrations</t>
        </is>
      </c>
      <c r="H3836" t="inlineStr"/>
      <c r="I3836" t="n">
        <v>2941</v>
      </c>
      <c r="J3836" t="inlineStr">
        <is>
          <t>/organizations/0e92a59c-8d62-4ab1-ad60-4f5347ae7d5f</t>
        </is>
      </c>
    </row>
    <row r="3837">
      <c r="A3837" t="inlineStr">
        <is>
          <t>staging-c511750</t>
        </is>
      </c>
      <c r="B3837" t="inlineStr">
        <is>
          <t>superAdmin</t>
        </is>
      </c>
      <c r="C3837" t="inlineStr">
        <is>
          <t>/registrations?orgId=0f3c6e47-3bad-4604-82d9-2daad4514222</t>
        </is>
      </c>
      <c r="D3837" t="inlineStr">
        <is>
          <t>/registrations</t>
        </is>
      </c>
      <c r="E3837" t="n">
        <v>200</v>
      </c>
      <c r="F3837" t="inlineStr">
        <is>
          <t>ok</t>
        </is>
      </c>
      <c r="G3837" t="inlineStr">
        <is>
          <t>Registrations</t>
        </is>
      </c>
      <c r="H3837" t="inlineStr"/>
      <c r="I3837" t="n">
        <v>3269</v>
      </c>
      <c r="J3837" t="inlineStr">
        <is>
          <t>/organizations/0f3c6e47-3bad-4604-82d9-2daad4514222</t>
        </is>
      </c>
    </row>
    <row r="3838">
      <c r="A3838" t="inlineStr">
        <is>
          <t>staging-c511750</t>
        </is>
      </c>
      <c r="B3838" t="inlineStr">
        <is>
          <t>superAdmin</t>
        </is>
      </c>
      <c r="C3838" t="inlineStr">
        <is>
          <t>/seasons?leagueId=03051ce3-052f-47a1-a598-50b8b0f79104</t>
        </is>
      </c>
      <c r="D3838" t="inlineStr">
        <is>
          <t>/seasons</t>
        </is>
      </c>
      <c r="E3838" t="n">
        <v>200</v>
      </c>
      <c r="F3838" t="inlineStr">
        <is>
          <t>ok</t>
        </is>
      </c>
      <c r="G3838" t="inlineStr">
        <is>
          <t>Seasons</t>
        </is>
      </c>
      <c r="H3838" t="inlineStr"/>
      <c r="I3838" t="n">
        <v>3053</v>
      </c>
      <c r="J3838" t="inlineStr">
        <is>
          <t>/leagues/03051ce3-052f-47a1-a598-50b8b0f79104</t>
        </is>
      </c>
    </row>
    <row r="3839">
      <c r="A3839" t="inlineStr">
        <is>
          <t>staging-c511750</t>
        </is>
      </c>
      <c r="B3839" t="inlineStr">
        <is>
          <t>superAdmin</t>
        </is>
      </c>
      <c r="C3839" t="inlineStr">
        <is>
          <t>/seasons?leagueId=074f4431-2dd6-4441-8f49-243593dea044</t>
        </is>
      </c>
      <c r="D3839" t="inlineStr">
        <is>
          <t>/seasons</t>
        </is>
      </c>
      <c r="E3839" t="n">
        <v>200</v>
      </c>
      <c r="F3839" t="inlineStr">
        <is>
          <t>ok</t>
        </is>
      </c>
      <c r="G3839" t="inlineStr">
        <is>
          <t>Seasons</t>
        </is>
      </c>
      <c r="H3839" t="inlineStr"/>
      <c r="I3839" t="n">
        <v>2767</v>
      </c>
      <c r="J3839" t="inlineStr">
        <is>
          <t>/leagues/074f4431-2dd6-4441-8f49-243593dea044</t>
        </is>
      </c>
    </row>
    <row r="3840">
      <c r="A3840" t="inlineStr">
        <is>
          <t>staging-c511750</t>
        </is>
      </c>
      <c r="B3840" t="inlineStr">
        <is>
          <t>superAdmin</t>
        </is>
      </c>
      <c r="C3840" t="inlineStr">
        <is>
          <t>/seasons/7557a61d-f23e-4d99-a353-138961f756f1/applications</t>
        </is>
      </c>
      <c r="D3840" t="inlineStr">
        <is>
          <t>/seasons/:id/applications</t>
        </is>
      </c>
      <c r="E3840" t="n">
        <v>200</v>
      </c>
      <c r="F3840" t="inlineStr">
        <is>
          <t>ok</t>
        </is>
      </c>
      <c r="G3840" t="inlineStr">
        <is>
          <t>Team applications</t>
        </is>
      </c>
      <c r="H3840" t="inlineStr"/>
      <c r="I3840" t="n">
        <v>2855</v>
      </c>
      <c r="J3840" t="inlineStr">
        <is>
          <t>/divisions/0145d0e1-c5da-4112-8c86-7fefd20e8077</t>
        </is>
      </c>
    </row>
    <row r="3841">
      <c r="A3841" t="inlineStr">
        <is>
          <t>staging-c511750</t>
        </is>
      </c>
      <c r="B3841" t="inlineStr">
        <is>
          <t>superAdmin</t>
        </is>
      </c>
      <c r="C3841" t="inlineStr">
        <is>
          <t>/seasons/970dd917-48cb-4068-9521-14ccff5a853a/applications</t>
        </is>
      </c>
      <c r="D3841" t="inlineStr">
        <is>
          <t>/seasons/:id/applications</t>
        </is>
      </c>
      <c r="E3841" t="n">
        <v>200</v>
      </c>
      <c r="F3841" t="inlineStr">
        <is>
          <t>ok</t>
        </is>
      </c>
      <c r="G3841" t="inlineStr">
        <is>
          <t>Team applications</t>
        </is>
      </c>
      <c r="H3841" t="inlineStr"/>
      <c r="I3841" t="n">
        <v>3055</v>
      </c>
      <c r="J3841" t="inlineStr">
        <is>
          <t>/divisions/018295ee-ee76-403e-9bac-dcdf2b0fcc7a</t>
        </is>
      </c>
    </row>
    <row r="3842">
      <c r="A3842" t="inlineStr">
        <is>
          <t>staging-c511750</t>
        </is>
      </c>
      <c r="B3842" t="inlineStr">
        <is>
          <t>superAdmin</t>
        </is>
      </c>
      <c r="C3842" t="inlineStr">
        <is>
          <t>/seasons/5de9f84f-6159-4eb8-a702-680321cd28d8/applications</t>
        </is>
      </c>
      <c r="D3842" t="inlineStr">
        <is>
          <t>/seasons/:id/applications</t>
        </is>
      </c>
      <c r="E3842" t="n">
        <v>200</v>
      </c>
      <c r="F3842" t="inlineStr">
        <is>
          <t>ok</t>
        </is>
      </c>
      <c r="G3842" t="inlineStr">
        <is>
          <t>Team applications</t>
        </is>
      </c>
      <c r="H3842" t="inlineStr"/>
      <c r="I3842" t="n">
        <v>3068</v>
      </c>
      <c r="J3842" t="inlineStr">
        <is>
          <t>/divisions/019419fb-c1ed-48c7-861c-db547f79b01e</t>
        </is>
      </c>
    </row>
    <row r="3843">
      <c r="A3843" t="inlineStr">
        <is>
          <t>staging-c511750</t>
        </is>
      </c>
      <c r="B3843" t="inlineStr">
        <is>
          <t>superAdmin</t>
        </is>
      </c>
      <c r="C3843" t="inlineStr">
        <is>
          <t>/scheduling/0011ad49-bcdc-4214-ac95-6a77c53d3f46/rinks</t>
        </is>
      </c>
      <c r="D3843" t="inlineStr">
        <is>
          <t>/scheduling/:id/rinks</t>
        </is>
      </c>
      <c r="E3843" t="n">
        <v>200</v>
      </c>
      <c r="F3843" t="inlineStr">
        <is>
          <t>ok</t>
        </is>
      </c>
      <c r="G3843" t="inlineStr">
        <is>
          <t>Notifications · E2EMVK85UUY Season</t>
        </is>
      </c>
      <c r="H3843" t="inlineStr"/>
      <c r="I3843" t="n">
        <v>4388</v>
      </c>
      <c r="J3843" t="inlineStr">
        <is>
          <t>/scheduling/0011ad49-bcdc-4214-ac95-6a77c53d3f46/generate</t>
        </is>
      </c>
    </row>
    <row r="3844">
      <c r="A3844" t="inlineStr">
        <is>
          <t>staging-c511750</t>
        </is>
      </c>
      <c r="B3844" t="inlineStr">
        <is>
          <t>superAdmin</t>
        </is>
      </c>
      <c r="C3844" t="inlineStr">
        <is>
          <t>/scheduling/0011ad49-bcdc-4214-ac95-6a77c53d3f46/parity</t>
        </is>
      </c>
      <c r="D3844" t="inlineStr">
        <is>
          <t>/scheduling/:id/parity</t>
        </is>
      </c>
      <c r="E3844" t="n">
        <v>200</v>
      </c>
      <c r="F3844" t="inlineStr">
        <is>
          <t>ok</t>
        </is>
      </c>
      <c r="G3844" t="inlineStr">
        <is>
          <t>Parity · E2EMVK85UUY Season</t>
        </is>
      </c>
      <c r="H3844" t="inlineStr"/>
      <c r="I3844" t="n">
        <v>3296</v>
      </c>
      <c r="J3844" t="inlineStr">
        <is>
          <t>/scheduling/0011ad49-bcdc-4214-ac95-6a77c53d3f46/generate</t>
        </is>
      </c>
    </row>
    <row r="3845">
      <c r="A3845" t="inlineStr">
        <is>
          <t>staging-c511750</t>
        </is>
      </c>
      <c r="B3845" t="inlineStr">
        <is>
          <t>superAdmin</t>
        </is>
      </c>
      <c r="C3845" t="inlineStr">
        <is>
          <t>/scheduling/0011ad49-bcdc-4214-ac95-6a77c53d3f46/playoffs</t>
        </is>
      </c>
      <c r="D3845" t="inlineStr">
        <is>
          <t>/scheduling/:id/playoffs</t>
        </is>
      </c>
      <c r="E3845" t="n">
        <v>200</v>
      </c>
      <c r="F3845" t="inlineStr">
        <is>
          <t>ok</t>
        </is>
      </c>
      <c r="G3845" t="inlineStr">
        <is>
          <t>Playoffs · E2EMVK85UUY Season</t>
        </is>
      </c>
      <c r="H3845" t="inlineStr"/>
      <c r="I3845" t="n">
        <v>4216</v>
      </c>
      <c r="J3845" t="inlineStr">
        <is>
          <t>/scheduling/0011ad49-bcdc-4214-ac95-6a77c53d3f46/generate</t>
        </is>
      </c>
    </row>
    <row r="3846">
      <c r="A3846" t="inlineStr">
        <is>
          <t>staging-c511750</t>
        </is>
      </c>
      <c r="B3846" t="inlineStr">
        <is>
          <t>superAdmin</t>
        </is>
      </c>
      <c r="C3846" t="inlineStr">
        <is>
          <t>/scheduling/0011ad49-bcdc-4214-ac95-6a77c53d3f46/tournament</t>
        </is>
      </c>
      <c r="D3846" t="inlineStr">
        <is>
          <t>/scheduling/:id/tournament</t>
        </is>
      </c>
      <c r="E3846" t="n">
        <v>200</v>
      </c>
      <c r="F3846" t="inlineStr">
        <is>
          <t>ok</t>
        </is>
      </c>
      <c r="G3846" t="inlineStr">
        <is>
          <t>Tournament · E2EMVK85UUY Season</t>
        </is>
      </c>
      <c r="H3846" t="inlineStr"/>
      <c r="I3846" t="n">
        <v>9121</v>
      </c>
      <c r="J3846" t="inlineStr">
        <is>
          <t>/scheduling/0011ad49-bcdc-4214-ac95-6a77c53d3f46/generate</t>
        </is>
      </c>
    </row>
    <row r="3847">
      <c r="A3847" t="inlineStr">
        <is>
          <t>staging-c511750</t>
        </is>
      </c>
      <c r="B3847" t="inlineStr">
        <is>
          <t>superAdmin</t>
        </is>
      </c>
      <c r="C3847" t="inlineStr">
        <is>
          <t>/scheduling/0011ad49-bcdc-4214-ac95-6a77c53d3f46/runs</t>
        </is>
      </c>
      <c r="D3847" t="inlineStr">
        <is>
          <t>/scheduling/:id/runs</t>
        </is>
      </c>
      <c r="E3847" t="n">
        <v>200</v>
      </c>
      <c r="F3847" t="inlineStr">
        <is>
          <t>ok</t>
        </is>
      </c>
      <c r="G3847" t="inlineStr">
        <is>
          <t>Run history · E2EMVK85UUY Season</t>
        </is>
      </c>
      <c r="H3847" t="inlineStr"/>
      <c r="I3847" t="n">
        <v>3573</v>
      </c>
      <c r="J3847" t="inlineStr">
        <is>
          <t>/scheduling/0011ad49-bcdc-4214-ac95-6a77c53d3f46/generate</t>
        </is>
      </c>
    </row>
    <row r="3848">
      <c r="A3848" t="inlineStr">
        <is>
          <t>staging-c511750</t>
        </is>
      </c>
      <c r="B3848" t="inlineStr">
        <is>
          <t>superAdmin</t>
        </is>
      </c>
      <c r="C3848" t="inlineStr">
        <is>
          <t>/scheduling/0011ad49-bcdc-4214-ac95-6a77c53d3f46/verify</t>
        </is>
      </c>
      <c r="D3848" t="inlineStr">
        <is>
          <t>/scheduling/:id/verify</t>
        </is>
      </c>
      <c r="E3848" t="n">
        <v>200</v>
      </c>
      <c r="F3848" t="inlineStr">
        <is>
          <t>ok</t>
        </is>
      </c>
      <c r="G3848" t="inlineStr">
        <is>
          <t>Verify · E2EMVK85UUY Season</t>
        </is>
      </c>
      <c r="H3848" t="inlineStr"/>
      <c r="I3848" t="n">
        <v>3620</v>
      </c>
      <c r="J3848" t="inlineStr">
        <is>
          <t>/scheduling/0011ad49-bcdc-4214-ac95-6a77c53d3f46/generate</t>
        </is>
      </c>
    </row>
    <row r="3849">
      <c r="A3849" t="inlineStr">
        <is>
          <t>staging-c511750</t>
        </is>
      </c>
      <c r="B3849" t="inlineStr">
        <is>
          <t>superAdmin</t>
        </is>
      </c>
      <c r="C3849" t="inlineStr">
        <is>
          <t>/scheduling/0011ad49-bcdc-4214-ac95-6a77c53d3f46/conflicts</t>
        </is>
      </c>
      <c r="D3849" t="inlineStr">
        <is>
          <t>/scheduling/:id/conflicts</t>
        </is>
      </c>
      <c r="E3849" t="n">
        <v>200</v>
      </c>
      <c r="F3849" t="inlineStr">
        <is>
          <t>ok</t>
        </is>
      </c>
      <c r="G3849" t="inlineStr">
        <is>
          <t>Conflicts · E2EMVK85UUY Season</t>
        </is>
      </c>
      <c r="H3849" t="inlineStr"/>
      <c r="I3849" t="n">
        <v>3492</v>
      </c>
      <c r="J3849" t="inlineStr">
        <is>
          <t>/scheduling/0011ad49-bcdc-4214-ac95-6a77c53d3f46/generate</t>
        </is>
      </c>
    </row>
    <row r="3850">
      <c r="A3850" t="inlineStr">
        <is>
          <t>staging-c511750</t>
        </is>
      </c>
      <c r="B3850" t="inlineStr">
        <is>
          <t>superAdmin</t>
        </is>
      </c>
      <c r="C3850" t="inlineStr">
        <is>
          <t>/scheduling/0011ad49-bcdc-4214-ac95-6a77c53d3f46/fairness</t>
        </is>
      </c>
      <c r="D3850" t="inlineStr">
        <is>
          <t>/scheduling/:id/fairness</t>
        </is>
      </c>
      <c r="E3850" t="n">
        <v>200</v>
      </c>
      <c r="F3850" t="inlineStr">
        <is>
          <t>ok</t>
        </is>
      </c>
      <c r="G3850" t="inlineStr">
        <is>
          <t>Fairness · E2EMVK85UUY Season</t>
        </is>
      </c>
      <c r="H3850" t="inlineStr"/>
      <c r="I3850" t="n">
        <v>3689</v>
      </c>
      <c r="J3850" t="inlineStr">
        <is>
          <t>/scheduling/0011ad49-bcdc-4214-ac95-6a77c53d3f46/generate</t>
        </is>
      </c>
    </row>
    <row r="3851">
      <c r="A3851" t="inlineStr">
        <is>
          <t>staging-c511750</t>
        </is>
      </c>
      <c r="B3851" t="inlineStr">
        <is>
          <t>superAdmin</t>
        </is>
      </c>
      <c r="C3851" t="inlineStr">
        <is>
          <t>/scheduling/00e880b1-fb0b-4b99-a30d-c77d9f8fd010/rinks</t>
        </is>
      </c>
      <c r="D3851" t="inlineStr">
        <is>
          <t>/scheduling/:id/rinks</t>
        </is>
      </c>
      <c r="E3851" t="n">
        <v>200</v>
      </c>
      <c r="F3851" t="inlineStr">
        <is>
          <t>ok</t>
        </is>
      </c>
      <c r="G3851" t="inlineStr">
        <is>
          <t>Notifications · E2EMVK68A8U Season</t>
        </is>
      </c>
      <c r="H3851" t="inlineStr"/>
      <c r="I3851" t="n">
        <v>3748</v>
      </c>
      <c r="J3851" t="inlineStr">
        <is>
          <t>/scheduling/00e880b1-fb0b-4b99-a30d-c77d9f8fd010/generate</t>
        </is>
      </c>
    </row>
    <row r="3852">
      <c r="A3852" t="inlineStr">
        <is>
          <t>staging-c511750</t>
        </is>
      </c>
      <c r="B3852" t="inlineStr">
        <is>
          <t>superAdmin</t>
        </is>
      </c>
      <c r="C3852" t="inlineStr">
        <is>
          <t>/scheduling/00e880b1-fb0b-4b99-a30d-c77d9f8fd010/parity</t>
        </is>
      </c>
      <c r="D3852" t="inlineStr">
        <is>
          <t>/scheduling/:id/parity</t>
        </is>
      </c>
      <c r="E3852" t="n">
        <v>200</v>
      </c>
      <c r="F3852" t="inlineStr">
        <is>
          <t>ok</t>
        </is>
      </c>
      <c r="G3852" t="inlineStr">
        <is>
          <t>Parity · E2EMVK68A8U Season</t>
        </is>
      </c>
      <c r="H3852" t="inlineStr"/>
      <c r="I3852" t="n">
        <v>3691</v>
      </c>
      <c r="J3852" t="inlineStr">
        <is>
          <t>/scheduling/00e880b1-fb0b-4b99-a30d-c77d9f8fd010/generate</t>
        </is>
      </c>
    </row>
    <row r="3853">
      <c r="A3853" t="inlineStr">
        <is>
          <t>staging-c511750</t>
        </is>
      </c>
      <c r="B3853" t="inlineStr">
        <is>
          <t>superAdmin</t>
        </is>
      </c>
      <c r="C3853" t="inlineStr">
        <is>
          <t>/scheduling/00e880b1-fb0b-4b99-a30d-c77d9f8fd010/playoffs</t>
        </is>
      </c>
      <c r="D3853" t="inlineStr">
        <is>
          <t>/scheduling/:id/playoffs</t>
        </is>
      </c>
      <c r="E3853" t="n">
        <v>200</v>
      </c>
      <c r="F3853" t="inlineStr">
        <is>
          <t>ok</t>
        </is>
      </c>
      <c r="G3853" t="inlineStr">
        <is>
          <t>Playoffs · E2EMVK68A8U Season</t>
        </is>
      </c>
      <c r="H3853" t="inlineStr"/>
      <c r="I3853" t="n">
        <v>3915</v>
      </c>
      <c r="J3853" t="inlineStr">
        <is>
          <t>/scheduling/00e880b1-fb0b-4b99-a30d-c77d9f8fd010/generate</t>
        </is>
      </c>
    </row>
    <row r="3854">
      <c r="A3854" t="inlineStr">
        <is>
          <t>staging-c511750</t>
        </is>
      </c>
      <c r="B3854" t="inlineStr">
        <is>
          <t>superAdmin</t>
        </is>
      </c>
      <c r="C3854" t="inlineStr">
        <is>
          <t>/scheduling/00e880b1-fb0b-4b99-a30d-c77d9f8fd010/tournament</t>
        </is>
      </c>
      <c r="D3854" t="inlineStr">
        <is>
          <t>/scheduling/:id/tournament</t>
        </is>
      </c>
      <c r="E3854" t="n">
        <v>200</v>
      </c>
      <c r="F3854" t="inlineStr">
        <is>
          <t>ok</t>
        </is>
      </c>
      <c r="G3854" t="inlineStr">
        <is>
          <t>Tournament · E2EMVK68A8U Season</t>
        </is>
      </c>
      <c r="H3854" t="inlineStr"/>
      <c r="I3854" t="n">
        <v>3786</v>
      </c>
      <c r="J3854" t="inlineStr">
        <is>
          <t>/scheduling/00e880b1-fb0b-4b99-a30d-c77d9f8fd010/generate</t>
        </is>
      </c>
    </row>
    <row r="3855">
      <c r="A3855" t="inlineStr">
        <is>
          <t>staging-c511750</t>
        </is>
      </c>
      <c r="B3855" t="inlineStr">
        <is>
          <t>superAdmin</t>
        </is>
      </c>
      <c r="C3855" t="inlineStr">
        <is>
          <t>/scheduling/00e880b1-fb0b-4b99-a30d-c77d9f8fd010/runs</t>
        </is>
      </c>
      <c r="D3855" t="inlineStr">
        <is>
          <t>/scheduling/:id/runs</t>
        </is>
      </c>
      <c r="E3855" t="n">
        <v>200</v>
      </c>
      <c r="F3855" t="inlineStr">
        <is>
          <t>ok</t>
        </is>
      </c>
      <c r="G3855" t="inlineStr">
        <is>
          <t>Run history · E2EMVK68A8U Season</t>
        </is>
      </c>
      <c r="H3855" t="inlineStr"/>
      <c r="I3855" t="n">
        <v>3484</v>
      </c>
      <c r="J3855" t="inlineStr">
        <is>
          <t>/scheduling/00e880b1-fb0b-4b99-a30d-c77d9f8fd010/generate</t>
        </is>
      </c>
    </row>
    <row r="3856">
      <c r="A3856" t="inlineStr">
        <is>
          <t>staging-c511750</t>
        </is>
      </c>
      <c r="B3856" t="inlineStr">
        <is>
          <t>superAdmin</t>
        </is>
      </c>
      <c r="C3856" t="inlineStr">
        <is>
          <t>/scheduling/00e880b1-fb0b-4b99-a30d-c77d9f8fd010/verify</t>
        </is>
      </c>
      <c r="D3856" t="inlineStr">
        <is>
          <t>/scheduling/:id/verify</t>
        </is>
      </c>
      <c r="E3856" t="n">
        <v>200</v>
      </c>
      <c r="F3856" t="inlineStr">
        <is>
          <t>ok</t>
        </is>
      </c>
      <c r="G3856" t="inlineStr">
        <is>
          <t>Verify · E2EMVK68A8U Season</t>
        </is>
      </c>
      <c r="H3856" t="inlineStr"/>
      <c r="I3856" t="n">
        <v>4004</v>
      </c>
      <c r="J3856" t="inlineStr">
        <is>
          <t>/scheduling/00e880b1-fb0b-4b99-a30d-c77d9f8fd010/generate</t>
        </is>
      </c>
    </row>
    <row r="3857">
      <c r="A3857" t="inlineStr">
        <is>
          <t>staging-c511750</t>
        </is>
      </c>
      <c r="B3857" t="inlineStr">
        <is>
          <t>superAdmin</t>
        </is>
      </c>
      <c r="C3857" t="inlineStr">
        <is>
          <t>/scheduling/00e880b1-fb0b-4b99-a30d-c77d9f8fd010/conflicts</t>
        </is>
      </c>
      <c r="D3857" t="inlineStr">
        <is>
          <t>/scheduling/:id/conflicts</t>
        </is>
      </c>
      <c r="E3857" t="n">
        <v>200</v>
      </c>
      <c r="F3857" t="inlineStr">
        <is>
          <t>ok</t>
        </is>
      </c>
      <c r="G3857" t="inlineStr">
        <is>
          <t>Conflicts · E2EMVK68A8U Season</t>
        </is>
      </c>
      <c r="H3857" t="inlineStr"/>
      <c r="I3857" t="n">
        <v>3882</v>
      </c>
      <c r="J3857" t="inlineStr">
        <is>
          <t>/scheduling/00e880b1-fb0b-4b99-a30d-c77d9f8fd010/generate</t>
        </is>
      </c>
    </row>
    <row r="3858">
      <c r="A3858" t="inlineStr">
        <is>
          <t>staging-c511750</t>
        </is>
      </c>
      <c r="B3858" t="inlineStr">
        <is>
          <t>superAdmin</t>
        </is>
      </c>
      <c r="C3858" t="inlineStr">
        <is>
          <t>/scheduling/00e880b1-fb0b-4b99-a30d-c77d9f8fd010/fairness</t>
        </is>
      </c>
      <c r="D3858" t="inlineStr">
        <is>
          <t>/scheduling/:id/fairness</t>
        </is>
      </c>
      <c r="E3858" t="n">
        <v>200</v>
      </c>
      <c r="F3858" t="inlineStr">
        <is>
          <t>ok</t>
        </is>
      </c>
      <c r="G3858" t="inlineStr">
        <is>
          <t>Fairness · E2EMVK68A8U Season</t>
        </is>
      </c>
      <c r="H3858" t="inlineStr"/>
      <c r="I3858" t="n">
        <v>3796</v>
      </c>
      <c r="J3858" t="inlineStr">
        <is>
          <t>/scheduling/00e880b1-fb0b-4b99-a30d-c77d9f8fd010/generate</t>
        </is>
      </c>
    </row>
    <row r="3859">
      <c r="A3859" t="inlineStr">
        <is>
          <t>staging-c511750</t>
        </is>
      </c>
      <c r="B3859" t="inlineStr">
        <is>
          <t>superAdmin</t>
        </is>
      </c>
      <c r="C3859" t="inlineStr">
        <is>
          <t>/scheduling/04d0854b-215d-4404-b179-bab54f91db42/rinks</t>
        </is>
      </c>
      <c r="D3859" t="inlineStr">
        <is>
          <t>/scheduling/:id/rinks</t>
        </is>
      </c>
      <c r="E3859" t="n">
        <v>200</v>
      </c>
      <c r="F3859" t="inlineStr">
        <is>
          <t>ok</t>
        </is>
      </c>
      <c r="G3859" t="inlineStr">
        <is>
          <t>Notifications · E2EMVNCYQTB Season</t>
        </is>
      </c>
      <c r="H3859" t="inlineStr"/>
      <c r="I3859" t="n">
        <v>3475</v>
      </c>
      <c r="J3859" t="inlineStr">
        <is>
          <t>/scheduling/04d0854b-215d-4404-b179-bab54f91db42/generate</t>
        </is>
      </c>
    </row>
    <row r="3860">
      <c r="A3860" t="inlineStr">
        <is>
          <t>staging-c511750</t>
        </is>
      </c>
      <c r="B3860" t="inlineStr">
        <is>
          <t>superAdmin</t>
        </is>
      </c>
      <c r="C3860" t="inlineStr">
        <is>
          <t>/scheduling/04d0854b-215d-4404-b179-bab54f91db42/parity</t>
        </is>
      </c>
      <c r="D3860" t="inlineStr">
        <is>
          <t>/scheduling/:id/parity</t>
        </is>
      </c>
      <c r="E3860" t="n">
        <v>200</v>
      </c>
      <c r="F3860" t="inlineStr">
        <is>
          <t>ok</t>
        </is>
      </c>
      <c r="G3860" t="inlineStr">
        <is>
          <t>Parity · E2EMVNCYQTB Season</t>
        </is>
      </c>
      <c r="H3860" t="inlineStr"/>
      <c r="I3860" t="n">
        <v>3901</v>
      </c>
      <c r="J3860" t="inlineStr">
        <is>
          <t>/scheduling/04d0854b-215d-4404-b179-bab54f91db42/generate</t>
        </is>
      </c>
    </row>
    <row r="3861">
      <c r="A3861" t="inlineStr">
        <is>
          <t>staging-c511750</t>
        </is>
      </c>
      <c r="B3861" t="inlineStr">
        <is>
          <t>superAdmin</t>
        </is>
      </c>
      <c r="C3861" t="inlineStr">
        <is>
          <t>/scheduling/04d0854b-215d-4404-b179-bab54f91db42/playoffs</t>
        </is>
      </c>
      <c r="D3861" t="inlineStr">
        <is>
          <t>/scheduling/:id/playoffs</t>
        </is>
      </c>
      <c r="E3861" t="n">
        <v>200</v>
      </c>
      <c r="F3861" t="inlineStr">
        <is>
          <t>ok</t>
        </is>
      </c>
      <c r="G3861" t="inlineStr">
        <is>
          <t>Playoffs · E2EMVNCYQTB Season</t>
        </is>
      </c>
      <c r="H3861" t="inlineStr"/>
      <c r="I3861" t="n">
        <v>3558</v>
      </c>
      <c r="J3861" t="inlineStr">
        <is>
          <t>/scheduling/04d0854b-215d-4404-b179-bab54f91db42/generate</t>
        </is>
      </c>
    </row>
    <row r="3862">
      <c r="A3862" t="inlineStr">
        <is>
          <t>staging-c511750</t>
        </is>
      </c>
      <c r="B3862" t="inlineStr">
        <is>
          <t>superAdmin</t>
        </is>
      </c>
      <c r="C3862" t="inlineStr">
        <is>
          <t>/scheduling/04d0854b-215d-4404-b179-bab54f91db42/tournament</t>
        </is>
      </c>
      <c r="D3862" t="inlineStr">
        <is>
          <t>/scheduling/:id/tournament</t>
        </is>
      </c>
      <c r="E3862" t="n">
        <v>200</v>
      </c>
      <c r="F3862" t="inlineStr">
        <is>
          <t>ok</t>
        </is>
      </c>
      <c r="G3862" t="inlineStr">
        <is>
          <t>Tournament · E2EMVNCYQTB Season</t>
        </is>
      </c>
      <c r="H3862" t="inlineStr"/>
      <c r="I3862" t="n">
        <v>3719</v>
      </c>
      <c r="J3862" t="inlineStr">
        <is>
          <t>/scheduling/04d0854b-215d-4404-b179-bab54f91db42/generate</t>
        </is>
      </c>
    </row>
    <row r="3863">
      <c r="A3863" t="inlineStr">
        <is>
          <t>staging-c511750</t>
        </is>
      </c>
      <c r="B3863" t="inlineStr">
        <is>
          <t>superAdmin</t>
        </is>
      </c>
      <c r="C3863" t="inlineStr">
        <is>
          <t>/scheduling/04d0854b-215d-4404-b179-bab54f91db42/runs</t>
        </is>
      </c>
      <c r="D3863" t="inlineStr">
        <is>
          <t>/scheduling/:id/runs</t>
        </is>
      </c>
      <c r="E3863" t="n">
        <v>200</v>
      </c>
      <c r="F3863" t="inlineStr">
        <is>
          <t>ok</t>
        </is>
      </c>
      <c r="G3863" t="inlineStr">
        <is>
          <t>Run history · E2EMVNCYQTB Season</t>
        </is>
      </c>
      <c r="H3863" t="inlineStr"/>
      <c r="I3863" t="n">
        <v>3938</v>
      </c>
      <c r="J3863" t="inlineStr">
        <is>
          <t>/scheduling/04d0854b-215d-4404-b179-bab54f91db42/generate</t>
        </is>
      </c>
    </row>
    <row r="3864">
      <c r="A3864" t="inlineStr">
        <is>
          <t>staging-c511750</t>
        </is>
      </c>
      <c r="B3864" t="inlineStr">
        <is>
          <t>superAdmin</t>
        </is>
      </c>
      <c r="C3864" t="inlineStr">
        <is>
          <t>/scheduling/04d0854b-215d-4404-b179-bab54f91db42/verify</t>
        </is>
      </c>
      <c r="D3864" t="inlineStr">
        <is>
          <t>/scheduling/:id/verify</t>
        </is>
      </c>
      <c r="E3864" t="n">
        <v>200</v>
      </c>
      <c r="F3864" t="inlineStr">
        <is>
          <t>ok</t>
        </is>
      </c>
      <c r="G3864" t="inlineStr">
        <is>
          <t>Verify · E2EMVNCYQTB Season</t>
        </is>
      </c>
      <c r="H3864" t="inlineStr"/>
      <c r="I3864" t="n">
        <v>3657</v>
      </c>
      <c r="J3864" t="inlineStr">
        <is>
          <t>/scheduling/04d0854b-215d-4404-b179-bab54f91db42/generate</t>
        </is>
      </c>
    </row>
    <row r="3865">
      <c r="A3865" t="inlineStr">
        <is>
          <t>staging-c511750</t>
        </is>
      </c>
      <c r="B3865" t="inlineStr">
        <is>
          <t>superAdmin</t>
        </is>
      </c>
      <c r="C3865" t="inlineStr">
        <is>
          <t>/scheduling/04d0854b-215d-4404-b179-bab54f91db42/conflicts</t>
        </is>
      </c>
      <c r="D3865" t="inlineStr">
        <is>
          <t>/scheduling/:id/conflicts</t>
        </is>
      </c>
      <c r="E3865" t="n">
        <v>200</v>
      </c>
      <c r="F3865" t="inlineStr">
        <is>
          <t>ok</t>
        </is>
      </c>
      <c r="G3865" t="inlineStr">
        <is>
          <t>Conflicts · E2EMVNCYQTB Season</t>
        </is>
      </c>
      <c r="H3865" t="inlineStr"/>
      <c r="I3865" t="n">
        <v>3784</v>
      </c>
      <c r="J3865" t="inlineStr">
        <is>
          <t>/scheduling/04d0854b-215d-4404-b179-bab54f91db42/generate</t>
        </is>
      </c>
    </row>
    <row r="3866">
      <c r="A3866" t="inlineStr">
        <is>
          <t>staging-c511750</t>
        </is>
      </c>
      <c r="B3866" t="inlineStr">
        <is>
          <t>superAdmin</t>
        </is>
      </c>
      <c r="C3866" t="inlineStr">
        <is>
          <t>/scheduling/04d0854b-215d-4404-b179-bab54f91db42/fairness</t>
        </is>
      </c>
      <c r="D3866" t="inlineStr">
        <is>
          <t>/scheduling/:id/fairness</t>
        </is>
      </c>
      <c r="E3866" t="n">
        <v>200</v>
      </c>
      <c r="F3866" t="inlineStr">
        <is>
          <t>ok</t>
        </is>
      </c>
      <c r="G3866" t="inlineStr">
        <is>
          <t>Fairness · E2EMVNCYQTB Season</t>
        </is>
      </c>
      <c r="H3866" t="inlineStr"/>
      <c r="I3866" t="n">
        <v>3810</v>
      </c>
      <c r="J3866" t="inlineStr">
        <is>
          <t>/scheduling/04d0854b-215d-4404-b179-bab54f91db42/generate</t>
        </is>
      </c>
    </row>
    <row r="3867">
      <c r="A3867" t="inlineStr">
        <is>
          <t>staging-c511750</t>
        </is>
      </c>
      <c r="B3867" t="inlineStr">
        <is>
          <t>teamAdmin</t>
        </is>
      </c>
      <c r="C3867" t="inlineStr">
        <is>
          <t>/</t>
        </is>
      </c>
      <c r="D3867" t="inlineStr">
        <is>
          <t>/</t>
        </is>
      </c>
      <c r="E3867" t="n">
        <v>200</v>
      </c>
      <c r="F3867" t="inlineStr">
        <is>
          <t>ok</t>
        </is>
      </c>
      <c r="G3867" t="inlineStr">
        <is>
          <t>Staging Skaters</t>
        </is>
      </c>
      <c r="H3867" t="inlineStr"/>
      <c r="I3867" t="n">
        <v>3358</v>
      </c>
      <c r="J3867" t="inlineStr"/>
    </row>
    <row r="3868">
      <c r="A3868" t="inlineStr">
        <is>
          <t>staging-c511750</t>
        </is>
      </c>
      <c r="B3868" t="inlineStr">
        <is>
          <t>teamAdmin</t>
        </is>
      </c>
      <c r="C3868" t="inlineStr">
        <is>
          <t>/captain/register/setup/ea7a3bf7-9de1-44e0-8a46-dee2a588edd0</t>
        </is>
      </c>
      <c r="D3868" t="inlineStr">
        <is>
          <t>/captain/register/setup/:id</t>
        </is>
      </c>
      <c r="E3868" t="n">
        <v>200</v>
      </c>
      <c r="F3868" t="inlineStr">
        <is>
          <t>ok</t>
        </is>
      </c>
      <c r="G3868" t="inlineStr">
        <is>
          <t>Register Staging Skaters for the season</t>
        </is>
      </c>
      <c r="H3868" t="inlineStr"/>
      <c r="I3868" t="n">
        <v>3978</v>
      </c>
      <c r="J3868" t="inlineStr">
        <is>
          <t>/</t>
        </is>
      </c>
    </row>
    <row r="3869">
      <c r="A3869" t="inlineStr">
        <is>
          <t>staging-c511750</t>
        </is>
      </c>
      <c r="B3869" t="inlineStr">
        <is>
          <t>teamAdmin</t>
        </is>
      </c>
      <c r="C3869" t="inlineStr">
        <is>
          <t>/schedule</t>
        </is>
      </c>
      <c r="D3869" t="inlineStr">
        <is>
          <t>/schedule</t>
        </is>
      </c>
      <c r="E3869" t="n">
        <v>200</v>
      </c>
      <c r="F3869" t="inlineStr">
        <is>
          <t>ok</t>
        </is>
      </c>
      <c r="G3869" t="inlineStr">
        <is>
          <t>Schedule</t>
        </is>
      </c>
      <c r="H3869" t="inlineStr"/>
      <c r="I3869" t="n">
        <v>4237</v>
      </c>
      <c r="J3869" t="inlineStr">
        <is>
          <t>/</t>
        </is>
      </c>
    </row>
    <row r="3870">
      <c r="A3870" t="inlineStr">
        <is>
          <t>staging-c511750</t>
        </is>
      </c>
      <c r="B3870" t="inlineStr">
        <is>
          <t>teamAdmin</t>
        </is>
      </c>
      <c r="C3870" t="inlineStr">
        <is>
          <t>/lineups</t>
        </is>
      </c>
      <c r="D3870" t="inlineStr">
        <is>
          <t>/lineups</t>
        </is>
      </c>
      <c r="E3870" t="n">
        <v>200</v>
      </c>
      <c r="F3870" t="inlineStr">
        <is>
          <t>ok</t>
        </is>
      </c>
      <c r="G3870" t="inlineStr">
        <is>
          <t>Lineups</t>
        </is>
      </c>
      <c r="H3870" t="inlineStr"/>
      <c r="I3870" t="n">
        <v>3982</v>
      </c>
      <c r="J3870" t="inlineStr">
        <is>
          <t>/</t>
        </is>
      </c>
    </row>
    <row r="3871">
      <c r="A3871" t="inlineStr">
        <is>
          <t>staging-c511750</t>
        </is>
      </c>
      <c r="B3871" t="inlineStr">
        <is>
          <t>teamAdmin</t>
        </is>
      </c>
      <c r="C3871" t="inlineStr">
        <is>
          <t>/stats</t>
        </is>
      </c>
      <c r="D3871" t="inlineStr">
        <is>
          <t>/stats</t>
        </is>
      </c>
      <c r="E3871" t="n">
        <v>200</v>
      </c>
      <c r="F3871" t="inlineStr">
        <is>
          <t>ok</t>
        </is>
      </c>
      <c r="G3871" t="inlineStr">
        <is>
          <t>Stats</t>
        </is>
      </c>
      <c r="H3871" t="inlineStr"/>
      <c r="I3871" t="n">
        <v>4315</v>
      </c>
      <c r="J3871" t="inlineStr">
        <is>
          <t>/</t>
        </is>
      </c>
    </row>
    <row r="3872">
      <c r="A3872" t="inlineStr">
        <is>
          <t>staging-c511750</t>
        </is>
      </c>
      <c r="B3872" t="inlineStr">
        <is>
          <t>teamAdmin</t>
        </is>
      </c>
      <c r="C3872" t="inlineStr">
        <is>
          <t>/captain/roster</t>
        </is>
      </c>
      <c r="D3872" t="inlineStr">
        <is>
          <t>/captain/roster</t>
        </is>
      </c>
      <c r="E3872" t="n">
        <v>200</v>
      </c>
      <c r="F3872" t="inlineStr">
        <is>
          <t>ok</t>
        </is>
      </c>
      <c r="G3872" t="inlineStr">
        <is>
          <t>Manage roster</t>
        </is>
      </c>
      <c r="H3872" t="inlineStr"/>
      <c r="I3872" t="n">
        <v>3677</v>
      </c>
      <c r="J3872" t="inlineStr">
        <is>
          <t>/</t>
        </is>
      </c>
    </row>
    <row r="3873">
      <c r="A3873" t="inlineStr">
        <is>
          <t>staging-c511750</t>
        </is>
      </c>
      <c r="B3873" t="inlineStr">
        <is>
          <t>teamAdmin</t>
        </is>
      </c>
      <c r="C3873" t="inlineStr">
        <is>
          <t>/captain/invites</t>
        </is>
      </c>
      <c r="D3873" t="inlineStr">
        <is>
          <t>/captain/invites</t>
        </is>
      </c>
      <c r="E3873" t="n">
        <v>200</v>
      </c>
      <c r="F3873" t="inlineStr">
        <is>
          <t>ok</t>
        </is>
      </c>
      <c r="G3873" t="inlineStr">
        <is>
          <t>Invites</t>
        </is>
      </c>
      <c r="H3873" t="inlineStr"/>
      <c r="I3873" t="n">
        <v>3714</v>
      </c>
      <c r="J3873" t="inlineStr">
        <is>
          <t>/</t>
        </is>
      </c>
    </row>
    <row r="3874">
      <c r="A3874" t="inlineStr">
        <is>
          <t>staging-c511750</t>
        </is>
      </c>
      <c r="B3874" t="inlineStr">
        <is>
          <t>teamAdmin</t>
        </is>
      </c>
      <c r="C3874" t="inlineStr">
        <is>
          <t>/captain/join-requests</t>
        </is>
      </c>
      <c r="D3874" t="inlineStr">
        <is>
          <t>/captain/join-requests</t>
        </is>
      </c>
      <c r="E3874" t="n">
        <v>200</v>
      </c>
      <c r="F3874" t="inlineStr">
        <is>
          <t>ok</t>
        </is>
      </c>
      <c r="G3874" t="inlineStr">
        <is>
          <t>Join requests</t>
        </is>
      </c>
      <c r="H3874" t="inlineStr"/>
      <c r="I3874" t="n">
        <v>3935</v>
      </c>
      <c r="J3874" t="inlineStr">
        <is>
          <t>/</t>
        </is>
      </c>
    </row>
    <row r="3875">
      <c r="A3875" t="inlineStr">
        <is>
          <t>staging-c511750</t>
        </is>
      </c>
      <c r="B3875" t="inlineStr">
        <is>
          <t>teamAdmin</t>
        </is>
      </c>
      <c r="C3875" t="inlineStr">
        <is>
          <t>/captain/free-agents</t>
        </is>
      </c>
      <c r="D3875" t="inlineStr">
        <is>
          <t>/captain/free-agents</t>
        </is>
      </c>
      <c r="E3875" t="n">
        <v>200</v>
      </c>
      <c r="F3875" t="inlineStr">
        <is>
          <t>ok</t>
        </is>
      </c>
      <c r="G3875" t="inlineStr">
        <is>
          <t>Free agents</t>
        </is>
      </c>
      <c r="H3875" t="inlineStr"/>
      <c r="I3875" t="n">
        <v>3770</v>
      </c>
      <c r="J3875" t="inlineStr">
        <is>
          <t>/</t>
        </is>
      </c>
    </row>
    <row r="3876">
      <c r="A3876" t="inlineStr">
        <is>
          <t>staging-c511750</t>
        </is>
      </c>
      <c r="B3876" t="inlineStr">
        <is>
          <t>teamAdmin</t>
        </is>
      </c>
      <c r="C3876" t="inlineStr">
        <is>
          <t>/comms</t>
        </is>
      </c>
      <c r="D3876" t="inlineStr">
        <is>
          <t>/comms</t>
        </is>
      </c>
      <c r="E3876" t="n">
        <v>200</v>
      </c>
      <c r="F3876" t="inlineStr">
        <is>
          <t>ok</t>
        </is>
      </c>
      <c r="G3876" t="inlineStr">
        <is>
          <t>Message the team</t>
        </is>
      </c>
      <c r="H3876" t="inlineStr"/>
      <c r="I3876" t="n">
        <v>4032</v>
      </c>
      <c r="J3876" t="inlineStr">
        <is>
          <t>/</t>
        </is>
      </c>
    </row>
    <row r="3877">
      <c r="A3877" t="inlineStr">
        <is>
          <t>staging-c511750</t>
        </is>
      </c>
      <c r="B3877" t="inlineStr">
        <is>
          <t>teamAdmin</t>
        </is>
      </c>
      <c r="C3877" t="inlineStr">
        <is>
          <t>/captain/team</t>
        </is>
      </c>
      <c r="D3877" t="inlineStr">
        <is>
          <t>/captain/team</t>
        </is>
      </c>
      <c r="E3877" t="n">
        <v>200</v>
      </c>
      <c r="F3877" t="inlineStr">
        <is>
          <t>ok</t>
        </is>
      </c>
      <c r="G3877" t="inlineStr">
        <is>
          <t>Manage team</t>
        </is>
      </c>
      <c r="H3877" t="inlineStr"/>
      <c r="I3877" t="n">
        <v>3566</v>
      </c>
      <c r="J3877" t="inlineStr">
        <is>
          <t>/</t>
        </is>
      </c>
    </row>
    <row r="3878">
      <c r="A3878" t="inlineStr">
        <is>
          <t>staging-c511750</t>
        </is>
      </c>
      <c r="B3878" t="inlineStr">
        <is>
          <t>teamAdmin</t>
        </is>
      </c>
      <c r="C3878" t="inlineStr">
        <is>
          <t>/captain/register</t>
        </is>
      </c>
      <c r="D3878" t="inlineStr">
        <is>
          <t>/captain/register</t>
        </is>
      </c>
      <c r="E3878" t="n">
        <v>200</v>
      </c>
      <c r="F3878" t="inlineStr">
        <is>
          <t>ok</t>
        </is>
      </c>
      <c r="G3878" t="inlineStr">
        <is>
          <t>Register your team</t>
        </is>
      </c>
      <c r="H3878" t="inlineStr"/>
      <c r="I3878" t="n">
        <v>3741</v>
      </c>
      <c r="J3878" t="inlineStr">
        <is>
          <t>/</t>
        </is>
      </c>
    </row>
    <row r="3879">
      <c r="A3879" t="inlineStr">
        <is>
          <t>staging-c511750</t>
        </is>
      </c>
      <c r="B3879" t="inlineStr">
        <is>
          <t>teamAdmin</t>
        </is>
      </c>
      <c r="C3879" t="inlineStr">
        <is>
          <t>/captain/dues</t>
        </is>
      </c>
      <c r="D3879" t="inlineStr">
        <is>
          <t>/captain/dues</t>
        </is>
      </c>
      <c r="E3879" t="n">
        <v>200</v>
      </c>
      <c r="F3879" t="inlineStr">
        <is>
          <t>ok</t>
        </is>
      </c>
      <c r="G3879" t="inlineStr">
        <is>
          <t>Team dues</t>
        </is>
      </c>
      <c r="H3879" t="inlineStr"/>
      <c r="I3879" t="n">
        <v>3935</v>
      </c>
      <c r="J3879" t="inlineStr">
        <is>
          <t>/</t>
        </is>
      </c>
    </row>
    <row r="3880">
      <c r="A3880" t="inlineStr">
        <is>
          <t>staging-c511750</t>
        </is>
      </c>
      <c r="B3880" t="inlineStr">
        <is>
          <t>teamAdmin</t>
        </is>
      </c>
      <c r="C3880" t="inlineStr">
        <is>
          <t>/captain/compliance</t>
        </is>
      </c>
      <c r="D3880" t="inlineStr">
        <is>
          <t>/captain/compliance</t>
        </is>
      </c>
      <c r="E3880" t="n">
        <v>200</v>
      </c>
      <c r="F3880" t="inlineStr">
        <is>
          <t>ok</t>
        </is>
      </c>
      <c r="G3880" t="inlineStr">
        <is>
          <t>Waivers &amp; documents</t>
        </is>
      </c>
      <c r="H3880" t="inlineStr"/>
      <c r="I3880" t="n">
        <v>3498</v>
      </c>
      <c r="J3880" t="inlineStr">
        <is>
          <t>/</t>
        </is>
      </c>
    </row>
    <row r="3881">
      <c r="A3881" t="inlineStr">
        <is>
          <t>staging-c511750</t>
        </is>
      </c>
      <c r="B3881" t="inlineStr">
        <is>
          <t>teamAdmin</t>
        </is>
      </c>
      <c r="C3881" t="inlineStr">
        <is>
          <t>/lineups/50698f6c-fcbe-4c1f-a118-8feed1d4dced</t>
        </is>
      </c>
      <c r="D3881" t="inlineStr">
        <is>
          <t>/lineups/:id</t>
        </is>
      </c>
      <c r="E3881" t="n">
        <v>200</v>
      </c>
      <c r="F3881" t="inlineStr">
        <is>
          <t>ok</t>
        </is>
      </c>
      <c r="G3881" t="inlineStr">
        <is>
          <t>vs E2EMVNLRCGZ Wolves</t>
        </is>
      </c>
      <c r="H3881" t="inlineStr"/>
      <c r="I3881" t="n">
        <v>3910</v>
      </c>
      <c r="J3881" t="inlineStr">
        <is>
          <t>/lineups</t>
        </is>
      </c>
    </row>
    <row r="3882">
      <c r="A3882" t="inlineStr">
        <is>
          <t>staging-c511750</t>
        </is>
      </c>
      <c r="B3882" t="inlineStr">
        <is>
          <t>teamAdmin</t>
        </is>
      </c>
      <c r="C3882" t="inlineStr">
        <is>
          <t>/lineups/d84b909a-d9c3-48ac-838e-b56faa21017a</t>
        </is>
      </c>
      <c r="D3882" t="inlineStr">
        <is>
          <t>/lineups/:id</t>
        </is>
      </c>
      <c r="E3882" t="n">
        <v>200</v>
      </c>
      <c r="F3882" t="inlineStr">
        <is>
          <t>ok</t>
        </is>
      </c>
      <c r="G3882" t="inlineStr">
        <is>
          <t>vs E2EMVNUXTQA Wolves</t>
        </is>
      </c>
      <c r="H3882" t="inlineStr"/>
      <c r="I3882" t="n">
        <v>3409</v>
      </c>
      <c r="J3882" t="inlineStr">
        <is>
          <t>/lineups</t>
        </is>
      </c>
    </row>
    <row r="3883">
      <c r="A3883" t="inlineStr">
        <is>
          <t>staging-c511750</t>
        </is>
      </c>
      <c r="B3883" t="inlineStr">
        <is>
          <t>teamAdmin</t>
        </is>
      </c>
      <c r="C3883" t="inlineStr">
        <is>
          <t>/lineups/fd10affe-1e5f-4864-8f87-686888452b81</t>
        </is>
      </c>
      <c r="D3883" t="inlineStr">
        <is>
          <t>/lineups/:id</t>
        </is>
      </c>
      <c r="E3883" t="n">
        <v>200</v>
      </c>
      <c r="F3883" t="inlineStr">
        <is>
          <t>ok</t>
        </is>
      </c>
      <c r="G3883" t="inlineStr">
        <is>
          <t>vs E2EMVNT4D1I Wolves</t>
        </is>
      </c>
      <c r="H3883" t="inlineStr"/>
      <c r="I3883" t="n">
        <v>3539</v>
      </c>
      <c r="J3883" t="inlineStr">
        <is>
          <t>/lineups</t>
        </is>
      </c>
    </row>
    <row r="3884">
      <c r="A3884" t="inlineStr">
        <is>
          <t>staging-c511750</t>
        </is>
      </c>
      <c r="B3884" t="inlineStr">
        <is>
          <t>teamAdmin</t>
        </is>
      </c>
      <c r="C3884" t="inlineStr">
        <is>
          <t>/captain/register/setup/15a8061a-b458-4b5f-a83a-88038c1cbb04</t>
        </is>
      </c>
      <c r="D3884" t="inlineStr">
        <is>
          <t>/captain/register/setup/:id</t>
        </is>
      </c>
      <c r="E3884" t="n">
        <v>200</v>
      </c>
      <c r="F3884" t="inlineStr">
        <is>
          <t>ok</t>
        </is>
      </c>
      <c r="G3884" t="inlineStr">
        <is>
          <t>Register Staging Skaters for the season</t>
        </is>
      </c>
      <c r="H3884" t="inlineStr"/>
      <c r="I3884" t="n">
        <v>3508</v>
      </c>
      <c r="J3884" t="inlineStr">
        <is>
          <t>/captain/register</t>
        </is>
      </c>
    </row>
    <row r="3885">
      <c r="A3885" t="inlineStr">
        <is>
          <t>staging-c511750</t>
        </is>
      </c>
      <c r="B3885" t="inlineStr">
        <is>
          <t>teamAdmin</t>
        </is>
      </c>
      <c r="C3885" t="inlineStr">
        <is>
          <t>/captain/register/e66fb784-9426-4860-bacc-ceafc64f760b</t>
        </is>
      </c>
      <c r="D3885" t="inlineStr">
        <is>
          <t>/captain/register/:id</t>
        </is>
      </c>
      <c r="E3885" t="n">
        <v>200</v>
      </c>
      <c r="F3885" t="inlineStr">
        <is>
          <t>ok</t>
        </is>
      </c>
      <c r="G3885" t="inlineStr">
        <is>
          <t>E2EMVNAIWDF Season</t>
        </is>
      </c>
      <c r="H3885" t="inlineStr"/>
      <c r="I3885" t="n">
        <v>4014</v>
      </c>
      <c r="J3885" t="inlineStr">
        <is>
          <t>/captain/register</t>
        </is>
      </c>
    </row>
    <row r="3886">
      <c r="A3886" t="inlineStr">
        <is>
          <t>staging-c511750</t>
        </is>
      </c>
      <c r="B3886" t="inlineStr">
        <is>
          <t>teamAdmin</t>
        </is>
      </c>
      <c r="C3886" t="inlineStr">
        <is>
          <t>/captain/register/0b3234f5-0156-4d0a-bccf-508cd3eb059d</t>
        </is>
      </c>
      <c r="D3886" t="inlineStr">
        <is>
          <t>/captain/register/:id</t>
        </is>
      </c>
      <c r="E3886" t="n">
        <v>200</v>
      </c>
      <c r="F3886" t="inlineStr">
        <is>
          <t>ok</t>
        </is>
      </c>
      <c r="G3886" t="inlineStr">
        <is>
          <t>E2EMVN6L36K Season</t>
        </is>
      </c>
      <c r="H3886" t="inlineStr"/>
      <c r="I3886" t="n">
        <v>3601</v>
      </c>
      <c r="J3886" t="inlineStr">
        <is>
          <t>/captain/register</t>
        </is>
      </c>
    </row>
    <row r="3887">
      <c r="A3887" t="inlineStr">
        <is>
          <t>staging-c511750</t>
        </is>
      </c>
      <c r="B3887" t="inlineStr">
        <is>
          <t>teamAdmin</t>
        </is>
      </c>
      <c r="C3887" t="inlineStr">
        <is>
          <t>/captain/register/944eaf00-d1e6-4467-8103-a7c350746c22</t>
        </is>
      </c>
      <c r="D3887" t="inlineStr">
        <is>
          <t>/captain/register/:id</t>
        </is>
      </c>
      <c r="E3887" t="n">
        <v>200</v>
      </c>
      <c r="F3887" t="inlineStr">
        <is>
          <t>ok</t>
        </is>
      </c>
      <c r="G3887" t="inlineStr">
        <is>
          <t>E2EMVN9BXEE Season</t>
        </is>
      </c>
      <c r="H3887" t="inlineStr"/>
      <c r="I3887" t="n">
        <v>3748</v>
      </c>
      <c r="J3887" t="inlineStr">
        <is>
          <t>/captain/register</t>
        </is>
      </c>
    </row>
    <row r="3888">
      <c r="A3888" t="inlineStr">
        <is>
          <t>staging-v2</t>
        </is>
      </c>
      <c r="B3888" t="inlineStr">
        <is>
          <t>leagueAdmin</t>
        </is>
      </c>
      <c r="C3888" t="inlineStr">
        <is>
          <t>/</t>
        </is>
      </c>
      <c r="D3888" t="inlineStr">
        <is>
          <t>/</t>
        </is>
      </c>
      <c r="E3888" t="n">
        <v>200</v>
      </c>
      <c r="F3888" t="inlineStr">
        <is>
          <t>ok</t>
        </is>
      </c>
      <c r="G3888" t="inlineStr">
        <is>
          <t>The pulse of every league.</t>
        </is>
      </c>
      <c r="H3888" t="inlineStr"/>
      <c r="I3888" t="n">
        <v>4097</v>
      </c>
      <c r="J3888" t="inlineStr"/>
    </row>
    <row r="3889">
      <c r="A3889" t="inlineStr">
        <is>
          <t>staging-v2</t>
        </is>
      </c>
      <c r="B3889" t="inlineStr">
        <is>
          <t>leagueAdmin</t>
        </is>
      </c>
      <c r="C3889" t="inlineStr">
        <is>
          <t>/dashboard</t>
        </is>
      </c>
      <c r="D3889" t="inlineStr">
        <is>
          <t>/dashboard</t>
        </is>
      </c>
      <c r="E3889" t="n">
        <v>200</v>
      </c>
      <c r="F3889" t="inlineStr">
        <is>
          <t>ok</t>
        </is>
      </c>
      <c r="G3889" t="inlineStr">
        <is>
          <t>The pulse of every league.</t>
        </is>
      </c>
      <c r="H3889" t="inlineStr"/>
      <c r="I3889" t="n">
        <v>3349</v>
      </c>
      <c r="J3889" t="inlineStr">
        <is>
          <t>/</t>
        </is>
      </c>
    </row>
    <row r="3890">
      <c r="A3890" t="inlineStr">
        <is>
          <t>staging-v2</t>
        </is>
      </c>
      <c r="B3890" t="inlineStr">
        <is>
          <t>leagueAdmin</t>
        </is>
      </c>
      <c r="C3890" t="inlineStr">
        <is>
          <t>/organizations</t>
        </is>
      </c>
      <c r="D3890" t="inlineStr">
        <is>
          <t>/organizations</t>
        </is>
      </c>
      <c r="E3890" t="n">
        <v>200</v>
      </c>
      <c r="F3890" t="inlineStr">
        <is>
          <t>ok</t>
        </is>
      </c>
      <c r="G3890" t="inlineStr">
        <is>
          <t>Organizations</t>
        </is>
      </c>
      <c r="H3890" t="inlineStr"/>
      <c r="I3890" t="n">
        <v>3670</v>
      </c>
      <c r="J3890" t="inlineStr">
        <is>
          <t>/</t>
        </is>
      </c>
    </row>
    <row r="3891">
      <c r="A3891" t="inlineStr">
        <is>
          <t>staging-v2</t>
        </is>
      </c>
      <c r="B3891" t="inlineStr">
        <is>
          <t>leagueAdmin</t>
        </is>
      </c>
      <c r="C3891" t="inlineStr">
        <is>
          <t>/users</t>
        </is>
      </c>
      <c r="D3891" t="inlineStr">
        <is>
          <t>/users</t>
        </is>
      </c>
      <c r="E3891" t="n">
        <v>200</v>
      </c>
      <c r="F3891" t="inlineStr">
        <is>
          <t>ok</t>
        </is>
      </c>
      <c r="G3891" t="inlineStr">
        <is>
          <t>Users</t>
        </is>
      </c>
      <c r="H3891" t="inlineStr"/>
      <c r="I3891" t="n">
        <v>3332</v>
      </c>
      <c r="J3891" t="inlineStr">
        <is>
          <t>/</t>
        </is>
      </c>
    </row>
    <row r="3892">
      <c r="A3892" t="inlineStr">
        <is>
          <t>staging-v2</t>
        </is>
      </c>
      <c r="B3892" t="inlineStr">
        <is>
          <t>leagueAdmin</t>
        </is>
      </c>
      <c r="C3892" t="inlineStr">
        <is>
          <t>/persons</t>
        </is>
      </c>
      <c r="D3892" t="inlineStr">
        <is>
          <t>/persons</t>
        </is>
      </c>
      <c r="E3892" t="n">
        <v>200</v>
      </c>
      <c r="F3892" t="inlineStr">
        <is>
          <t>ok</t>
        </is>
      </c>
      <c r="G3892" t="inlineStr">
        <is>
          <t>Persons</t>
        </is>
      </c>
      <c r="H3892" t="inlineStr"/>
      <c r="I3892" t="n">
        <v>4683</v>
      </c>
      <c r="J3892" t="inlineStr">
        <is>
          <t>/</t>
        </is>
      </c>
    </row>
    <row r="3893">
      <c r="A3893" t="inlineStr">
        <is>
          <t>staging-v2</t>
        </is>
      </c>
      <c r="B3893" t="inlineStr">
        <is>
          <t>leagueAdmin</t>
        </is>
      </c>
      <c r="C3893" t="inlineStr">
        <is>
          <t>/roles</t>
        </is>
      </c>
      <c r="D3893" t="inlineStr">
        <is>
          <t>/roles</t>
        </is>
      </c>
      <c r="E3893" t="n">
        <v>200</v>
      </c>
      <c r="F3893" t="inlineStr">
        <is>
          <t>ok</t>
        </is>
      </c>
      <c r="G3893" t="inlineStr">
        <is>
          <t>Roles</t>
        </is>
      </c>
      <c r="H3893" t="inlineStr"/>
      <c r="I3893" t="n">
        <v>3098</v>
      </c>
      <c r="J3893" t="inlineStr">
        <is>
          <t>/</t>
        </is>
      </c>
    </row>
    <row r="3894">
      <c r="A3894" t="inlineStr">
        <is>
          <t>staging-v2</t>
        </is>
      </c>
      <c r="B3894" t="inlineStr">
        <is>
          <t>leagueAdmin</t>
        </is>
      </c>
      <c r="C3894" t="inlineStr">
        <is>
          <t>/audit</t>
        </is>
      </c>
      <c r="D3894" t="inlineStr">
        <is>
          <t>/audit</t>
        </is>
      </c>
      <c r="E3894" t="n">
        <v>200</v>
      </c>
      <c r="F3894" t="inlineStr">
        <is>
          <t>ok</t>
        </is>
      </c>
      <c r="G3894" t="inlineStr">
        <is>
          <t>Audit</t>
        </is>
      </c>
      <c r="H3894" t="inlineStr"/>
      <c r="I3894" t="n">
        <v>2600</v>
      </c>
      <c r="J3894" t="inlineStr">
        <is>
          <t>/</t>
        </is>
      </c>
    </row>
    <row r="3895">
      <c r="A3895" t="inlineStr">
        <is>
          <t>staging-v2</t>
        </is>
      </c>
      <c r="B3895" t="inlineStr">
        <is>
          <t>leagueAdmin</t>
        </is>
      </c>
      <c r="C3895" t="inlineStr">
        <is>
          <t>/org-setup</t>
        </is>
      </c>
      <c r="D3895" t="inlineStr">
        <is>
          <t>/org-setup</t>
        </is>
      </c>
      <c r="E3895" t="n">
        <v>200</v>
      </c>
      <c r="F3895" t="inlineStr">
        <is>
          <t>ok</t>
        </is>
      </c>
      <c r="G3895" t="inlineStr">
        <is>
          <t>Pick the organisation.</t>
        </is>
      </c>
      <c r="H3895" t="inlineStr"/>
      <c r="I3895" t="n">
        <v>3403</v>
      </c>
      <c r="J3895" t="inlineStr">
        <is>
          <t>/</t>
        </is>
      </c>
    </row>
    <row r="3896">
      <c r="A3896" t="inlineStr">
        <is>
          <t>staging-v2</t>
        </is>
      </c>
      <c r="B3896" t="inlineStr">
        <is>
          <t>leagueAdmin</t>
        </is>
      </c>
      <c r="C3896" t="inlineStr">
        <is>
          <t>/seasons</t>
        </is>
      </c>
      <c r="D3896" t="inlineStr">
        <is>
          <t>/seasons</t>
        </is>
      </c>
      <c r="E3896" t="n">
        <v>200</v>
      </c>
      <c r="F3896" t="inlineStr">
        <is>
          <t>ok</t>
        </is>
      </c>
      <c r="G3896" t="inlineStr">
        <is>
          <t>Seasons</t>
        </is>
      </c>
      <c r="H3896" t="inlineStr"/>
      <c r="I3896" t="n">
        <v>3726</v>
      </c>
      <c r="J3896" t="inlineStr">
        <is>
          <t>/</t>
        </is>
      </c>
    </row>
    <row r="3897">
      <c r="A3897" t="inlineStr">
        <is>
          <t>staging-v2</t>
        </is>
      </c>
      <c r="B3897" t="inlineStr">
        <is>
          <t>leagueAdmin</t>
        </is>
      </c>
      <c r="C3897" t="inlineStr">
        <is>
          <t>/leagues</t>
        </is>
      </c>
      <c r="D3897" t="inlineStr">
        <is>
          <t>/leagues</t>
        </is>
      </c>
      <c r="E3897" t="n">
        <v>200</v>
      </c>
      <c r="F3897" t="inlineStr">
        <is>
          <t>ok</t>
        </is>
      </c>
      <c r="G3897" t="inlineStr">
        <is>
          <t>Leagues</t>
        </is>
      </c>
      <c r="H3897" t="inlineStr"/>
      <c r="I3897" t="n">
        <v>4054</v>
      </c>
      <c r="J3897" t="inlineStr">
        <is>
          <t>/</t>
        </is>
      </c>
    </row>
    <row r="3898">
      <c r="A3898" t="inlineStr">
        <is>
          <t>staging-v2</t>
        </is>
      </c>
      <c r="B3898" t="inlineStr">
        <is>
          <t>leagueAdmin</t>
        </is>
      </c>
      <c r="C3898" t="inlineStr">
        <is>
          <t>/divisions</t>
        </is>
      </c>
      <c r="D3898" t="inlineStr">
        <is>
          <t>/divisions</t>
        </is>
      </c>
      <c r="E3898" t="n">
        <v>200</v>
      </c>
      <c r="F3898" t="inlineStr">
        <is>
          <t>ok</t>
        </is>
      </c>
      <c r="G3898" t="inlineStr">
        <is>
          <t>Divisions</t>
        </is>
      </c>
      <c r="H3898" t="inlineStr"/>
      <c r="I3898" t="n">
        <v>3934</v>
      </c>
      <c r="J3898" t="inlineStr">
        <is>
          <t>/</t>
        </is>
      </c>
    </row>
    <row r="3899">
      <c r="A3899" t="inlineStr">
        <is>
          <t>staging-v2</t>
        </is>
      </c>
      <c r="B3899" t="inlineStr">
        <is>
          <t>leagueAdmin</t>
        </is>
      </c>
      <c r="C3899" t="inlineStr">
        <is>
          <t>/teams</t>
        </is>
      </c>
      <c r="D3899" t="inlineStr">
        <is>
          <t>/teams</t>
        </is>
      </c>
      <c r="E3899" t="n">
        <v>200</v>
      </c>
      <c r="F3899" t="inlineStr">
        <is>
          <t>ok</t>
        </is>
      </c>
      <c r="G3899" t="inlineStr">
        <is>
          <t>Teams</t>
        </is>
      </c>
      <c r="H3899" t="inlineStr"/>
      <c r="I3899" t="n">
        <v>4592</v>
      </c>
      <c r="J3899" t="inlineStr">
        <is>
          <t>/</t>
        </is>
      </c>
    </row>
    <row r="3900">
      <c r="A3900" t="inlineStr">
        <is>
          <t>staging-v2</t>
        </is>
      </c>
      <c r="B3900" t="inlineStr">
        <is>
          <t>leagueAdmin</t>
        </is>
      </c>
      <c r="C3900" t="inlineStr">
        <is>
          <t>/rosters</t>
        </is>
      </c>
      <c r="D3900" t="inlineStr">
        <is>
          <t>/rosters</t>
        </is>
      </c>
      <c r="E3900" t="n">
        <v>200</v>
      </c>
      <c r="F3900" t="inlineStr">
        <is>
          <t>ok</t>
        </is>
      </c>
      <c r="G3900" t="inlineStr">
        <is>
          <t>Memberships</t>
        </is>
      </c>
      <c r="H3900" t="inlineStr"/>
      <c r="I3900" t="n">
        <v>4216</v>
      </c>
      <c r="J3900" t="inlineStr">
        <is>
          <t>/</t>
        </is>
      </c>
    </row>
    <row r="3901">
      <c r="A3901" t="inlineStr">
        <is>
          <t>staging-v2</t>
        </is>
      </c>
      <c r="B3901" t="inlineStr">
        <is>
          <t>leagueAdmin</t>
        </is>
      </c>
      <c r="C3901" t="inlineStr">
        <is>
          <t>/registrations</t>
        </is>
      </c>
      <c r="D3901" t="inlineStr">
        <is>
          <t>/registrations</t>
        </is>
      </c>
      <c r="E3901" t="n">
        <v>200</v>
      </c>
      <c r="F3901" t="inlineStr">
        <is>
          <t>ok</t>
        </is>
      </c>
      <c r="G3901" t="inlineStr">
        <is>
          <t>Every registration, in flight.</t>
        </is>
      </c>
      <c r="H3901" t="inlineStr"/>
      <c r="I3901" t="n">
        <v>3797</v>
      </c>
      <c r="J3901" t="inlineStr">
        <is>
          <t>/</t>
        </is>
      </c>
    </row>
    <row r="3902">
      <c r="A3902" t="inlineStr">
        <is>
          <t>staging-v2</t>
        </is>
      </c>
      <c r="B3902" t="inlineStr">
        <is>
          <t>leagueAdmin</t>
        </is>
      </c>
      <c r="C3902" t="inlineStr">
        <is>
          <t>/division-applications</t>
        </is>
      </c>
      <c r="D3902" t="inlineStr">
        <is>
          <t>/division-applications</t>
        </is>
      </c>
      <c r="E3902" t="n">
        <v>200</v>
      </c>
      <c r="F3902" t="inlineStr">
        <is>
          <t>ok</t>
        </is>
      </c>
      <c r="G3902" t="inlineStr">
        <is>
          <t>Division applications</t>
        </is>
      </c>
      <c r="H3902" t="inlineStr"/>
      <c r="I3902" t="n">
        <v>3697</v>
      </c>
      <c r="J3902" t="inlineStr">
        <is>
          <t>/</t>
        </is>
      </c>
    </row>
    <row r="3903">
      <c r="A3903" t="inlineStr">
        <is>
          <t>staging-v2</t>
        </is>
      </c>
      <c r="B3903" t="inlineStr">
        <is>
          <t>leagueAdmin</t>
        </is>
      </c>
      <c r="C3903" t="inlineStr">
        <is>
          <t>/transfers</t>
        </is>
      </c>
      <c r="D3903" t="inlineStr">
        <is>
          <t>/transfers</t>
        </is>
      </c>
      <c r="E3903" t="n">
        <v>200</v>
      </c>
      <c r="F3903" t="inlineStr">
        <is>
          <t>ok</t>
        </is>
      </c>
      <c r="G3903" t="inlineStr">
        <is>
          <t>Player transfers</t>
        </is>
      </c>
      <c r="H3903" t="inlineStr"/>
      <c r="I3903" t="n">
        <v>3463</v>
      </c>
      <c r="J3903" t="inlineStr">
        <is>
          <t>/</t>
        </is>
      </c>
    </row>
    <row r="3904">
      <c r="A3904" t="inlineStr">
        <is>
          <t>staging-v2</t>
        </is>
      </c>
      <c r="B3904" t="inlineStr">
        <is>
          <t>leagueAdmin</t>
        </is>
      </c>
      <c r="C3904" t="inlineStr">
        <is>
          <t>/no-show-report</t>
        </is>
      </c>
      <c r="D3904" t="inlineStr">
        <is>
          <t>/no-show-report</t>
        </is>
      </c>
      <c r="E3904" t="n">
        <v>200</v>
      </c>
      <c r="F3904" t="inlineStr">
        <is>
          <t>ok</t>
        </is>
      </c>
      <c r="G3904" t="inlineStr">
        <is>
          <t>Teams that didn't return</t>
        </is>
      </c>
      <c r="H3904" t="inlineStr"/>
      <c r="I3904" t="n">
        <v>3774</v>
      </c>
      <c r="J3904" t="inlineStr">
        <is>
          <t>/</t>
        </is>
      </c>
    </row>
    <row r="3905">
      <c r="A3905" t="inlineStr">
        <is>
          <t>staging-v2</t>
        </is>
      </c>
      <c r="B3905" t="inlineStr">
        <is>
          <t>leagueAdmin</t>
        </is>
      </c>
      <c r="C3905" t="inlineStr">
        <is>
          <t>/forms</t>
        </is>
      </c>
      <c r="D3905" t="inlineStr">
        <is>
          <t>/forms</t>
        </is>
      </c>
      <c r="E3905" t="n">
        <v>200</v>
      </c>
      <c r="F3905" t="inlineStr">
        <is>
          <t>ok</t>
        </is>
      </c>
      <c r="G3905" t="inlineStr">
        <is>
          <t>Forms</t>
        </is>
      </c>
      <c r="H3905" t="inlineStr"/>
      <c r="I3905" t="n">
        <v>3916</v>
      </c>
      <c r="J3905" t="inlineStr">
        <is>
          <t>/</t>
        </is>
      </c>
    </row>
    <row r="3906">
      <c r="A3906" t="inlineStr">
        <is>
          <t>staging-v2</t>
        </is>
      </c>
      <c r="B3906" t="inlineStr">
        <is>
          <t>leagueAdmin</t>
        </is>
      </c>
      <c r="C3906" t="inlineStr">
        <is>
          <t>/documents</t>
        </is>
      </c>
      <c r="D3906" t="inlineStr">
        <is>
          <t>/documents</t>
        </is>
      </c>
      <c r="E3906" t="n">
        <v>200</v>
      </c>
      <c r="F3906" t="inlineStr">
        <is>
          <t>ok</t>
        </is>
      </c>
      <c r="G3906" t="inlineStr">
        <is>
          <t>Documents</t>
        </is>
      </c>
      <c r="H3906" t="inlineStr"/>
      <c r="I3906" t="n">
        <v>4656</v>
      </c>
      <c r="J3906" t="inlineStr">
        <is>
          <t>/</t>
        </is>
      </c>
    </row>
    <row r="3907">
      <c r="A3907" t="inlineStr">
        <is>
          <t>staging-v2</t>
        </is>
      </c>
      <c r="B3907" t="inlineStr">
        <is>
          <t>leagueAdmin</t>
        </is>
      </c>
      <c r="C3907" t="inlineStr">
        <is>
          <t>/eligibility</t>
        </is>
      </c>
      <c r="D3907" t="inlineStr">
        <is>
          <t>/eligibility</t>
        </is>
      </c>
      <c r="E3907" t="n">
        <v>200</v>
      </c>
      <c r="F3907" t="inlineStr">
        <is>
          <t>ok</t>
        </is>
      </c>
      <c r="G3907" t="inlineStr">
        <is>
          <t>Eligibility</t>
        </is>
      </c>
      <c r="H3907" t="inlineStr"/>
      <c r="I3907" t="n">
        <v>4309</v>
      </c>
      <c r="J3907" t="inlineStr">
        <is>
          <t>/</t>
        </is>
      </c>
    </row>
    <row r="3908">
      <c r="A3908" t="inlineStr">
        <is>
          <t>staging-v2</t>
        </is>
      </c>
      <c r="B3908" t="inlineStr">
        <is>
          <t>leagueAdmin</t>
        </is>
      </c>
      <c r="C3908" t="inlineStr">
        <is>
          <t>/scheduling</t>
        </is>
      </c>
      <c r="D3908" t="inlineStr">
        <is>
          <t>/scheduling</t>
        </is>
      </c>
      <c r="E3908" t="n">
        <v>200</v>
      </c>
      <c r="F3908" t="inlineStr">
        <is>
          <t>ok</t>
        </is>
      </c>
      <c r="G3908" t="inlineStr">
        <is>
          <t>Schedule</t>
        </is>
      </c>
      <c r="H3908" t="inlineStr"/>
      <c r="I3908" t="n">
        <v>4259</v>
      </c>
      <c r="J3908" t="inlineStr">
        <is>
          <t>/</t>
        </is>
      </c>
    </row>
    <row r="3909">
      <c r="A3909" t="inlineStr">
        <is>
          <t>staging-v2</t>
        </is>
      </c>
      <c r="B3909" t="inlineStr">
        <is>
          <t>leagueAdmin</t>
        </is>
      </c>
      <c r="C3909" t="inlineStr">
        <is>
          <t>/venues</t>
        </is>
      </c>
      <c r="D3909" t="inlineStr">
        <is>
          <t>/venues</t>
        </is>
      </c>
      <c r="E3909" t="n">
        <v>200</v>
      </c>
      <c r="F3909" t="inlineStr">
        <is>
          <t>ok</t>
        </is>
      </c>
      <c r="G3909" t="inlineStr">
        <is>
          <t>Venues, surfaces, ice slots</t>
        </is>
      </c>
      <c r="H3909" t="inlineStr"/>
      <c r="I3909" t="n">
        <v>3435</v>
      </c>
      <c r="J3909" t="inlineStr">
        <is>
          <t>/</t>
        </is>
      </c>
    </row>
    <row r="3910">
      <c r="A3910" t="inlineStr">
        <is>
          <t>staging-v2</t>
        </is>
      </c>
      <c r="B3910" t="inlineStr">
        <is>
          <t>leagueAdmin</t>
        </is>
      </c>
      <c r="C3910" t="inlineStr">
        <is>
          <t>/games</t>
        </is>
      </c>
      <c r="D3910" t="inlineStr">
        <is>
          <t>/games</t>
        </is>
      </c>
      <c r="E3910" t="n">
        <v>200</v>
      </c>
      <c r="F3910" t="inlineStr">
        <is>
          <t>ok</t>
        </is>
      </c>
      <c r="G3910" t="inlineStr">
        <is>
          <t>Games</t>
        </is>
      </c>
      <c r="H3910" t="inlineStr"/>
      <c r="I3910" t="n">
        <v>4924</v>
      </c>
      <c r="J3910" t="inlineStr">
        <is>
          <t>/</t>
        </is>
      </c>
    </row>
    <row r="3911">
      <c r="A3911" t="inlineStr">
        <is>
          <t>staging-v2</t>
        </is>
      </c>
      <c r="B3911" t="inlineStr">
        <is>
          <t>leagueAdmin</t>
        </is>
      </c>
      <c r="C3911" t="inlineStr">
        <is>
          <t>/game-events</t>
        </is>
      </c>
      <c r="D3911" t="inlineStr">
        <is>
          <t>/game-events</t>
        </is>
      </c>
      <c r="E3911" t="n">
        <v>200</v>
      </c>
      <c r="F3911" t="inlineStr">
        <is>
          <t>ok</t>
        </is>
      </c>
      <c r="G3911" t="inlineStr">
        <is>
          <t>Game events</t>
        </is>
      </c>
      <c r="H3911" t="inlineStr"/>
      <c r="I3911" t="n">
        <v>3753</v>
      </c>
      <c r="J3911" t="inlineStr">
        <is>
          <t>/</t>
        </is>
      </c>
    </row>
    <row r="3912">
      <c r="A3912" t="inlineStr">
        <is>
          <t>staging-v2</t>
        </is>
      </c>
      <c r="B3912" t="inlineStr">
        <is>
          <t>leagueAdmin</t>
        </is>
      </c>
      <c r="C3912" t="inlineStr">
        <is>
          <t>/stats</t>
        </is>
      </c>
      <c r="D3912" t="inlineStr">
        <is>
          <t>/stats</t>
        </is>
      </c>
      <c r="E3912" t="n">
        <v>200</v>
      </c>
      <c r="F3912" t="inlineStr">
        <is>
          <t>ok</t>
        </is>
      </c>
      <c r="G3912" t="inlineStr">
        <is>
          <t>Stats</t>
        </is>
      </c>
      <c r="H3912" t="inlineStr"/>
      <c r="I3912" t="n">
        <v>3736</v>
      </c>
      <c r="J3912" t="inlineStr">
        <is>
          <t>/</t>
        </is>
      </c>
    </row>
    <row r="3913">
      <c r="A3913" t="inlineStr">
        <is>
          <t>staging-v2</t>
        </is>
      </c>
      <c r="B3913" t="inlineStr">
        <is>
          <t>leagueAdmin</t>
        </is>
      </c>
      <c r="C3913" t="inlineStr">
        <is>
          <t>/finance</t>
        </is>
      </c>
      <c r="D3913" t="inlineStr">
        <is>
          <t>/finance</t>
        </is>
      </c>
      <c r="E3913" t="n">
        <v>200</v>
      </c>
      <c r="F3913" t="inlineStr">
        <is>
          <t>ok</t>
        </is>
      </c>
      <c r="G3913" t="inlineStr">
        <is>
          <t>Invoices &amp; AR</t>
        </is>
      </c>
      <c r="H3913" t="inlineStr"/>
      <c r="I3913" t="n">
        <v>4222</v>
      </c>
      <c r="J3913" t="inlineStr">
        <is>
          <t>/</t>
        </is>
      </c>
    </row>
    <row r="3914">
      <c r="A3914" t="inlineStr">
        <is>
          <t>staging-v2</t>
        </is>
      </c>
      <c r="B3914" t="inlineStr">
        <is>
          <t>leagueAdmin</t>
        </is>
      </c>
      <c r="C3914" t="inlineStr">
        <is>
          <t>/payments</t>
        </is>
      </c>
      <c r="D3914" t="inlineStr">
        <is>
          <t>/payments</t>
        </is>
      </c>
      <c r="E3914" t="n">
        <v>200</v>
      </c>
      <c r="F3914" t="inlineStr">
        <is>
          <t>ok</t>
        </is>
      </c>
      <c r="G3914" t="inlineStr">
        <is>
          <t>Payment &amp; invoicing — SportsPulse</t>
        </is>
      </c>
      <c r="H3914" t="inlineStr"/>
      <c r="I3914" t="n">
        <v>4010</v>
      </c>
      <c r="J3914" t="inlineStr">
        <is>
          <t>/</t>
        </is>
      </c>
    </row>
    <row r="3915">
      <c r="A3915" t="inlineStr">
        <is>
          <t>staging-v2</t>
        </is>
      </c>
      <c r="B3915" t="inlineStr">
        <is>
          <t>leagueAdmin</t>
        </is>
      </c>
      <c r="C3915" t="inlineStr">
        <is>
          <t>/communications</t>
        </is>
      </c>
      <c r="D3915" t="inlineStr">
        <is>
          <t>/communications</t>
        </is>
      </c>
      <c r="E3915" t="n">
        <v>200</v>
      </c>
      <c r="F3915" t="inlineStr">
        <is>
          <t>ok</t>
        </is>
      </c>
      <c r="G3915" t="inlineStr">
        <is>
          <t>Communications</t>
        </is>
      </c>
      <c r="H3915" t="inlineStr"/>
      <c r="I3915" t="n">
        <v>3990</v>
      </c>
      <c r="J3915" t="inlineStr">
        <is>
          <t>/</t>
        </is>
      </c>
    </row>
    <row r="3916">
      <c r="A3916" t="inlineStr">
        <is>
          <t>staging-v2</t>
        </is>
      </c>
      <c r="B3916" t="inlineStr">
        <is>
          <t>leagueAdmin</t>
        </is>
      </c>
      <c r="C3916" t="inlineStr">
        <is>
          <t>/reports</t>
        </is>
      </c>
      <c r="D3916" t="inlineStr">
        <is>
          <t>/reports</t>
        </is>
      </c>
      <c r="E3916" t="n">
        <v>200</v>
      </c>
      <c r="F3916" t="inlineStr">
        <is>
          <t>placeholder</t>
        </is>
      </c>
      <c r="G3916" t="inlineStr">
        <is>
          <t>Reports</t>
        </is>
      </c>
      <c r="H3916" t="inlineStr"/>
      <c r="I3916" t="n">
        <v>4336</v>
      </c>
      <c r="J3916" t="inlineStr">
        <is>
          <t>/</t>
        </is>
      </c>
    </row>
    <row r="3917">
      <c r="A3917" t="inlineStr">
        <is>
          <t>staging-v2</t>
        </is>
      </c>
      <c r="B3917" t="inlineStr">
        <is>
          <t>leagueAdmin</t>
        </is>
      </c>
      <c r="C3917" t="inlineStr">
        <is>
          <t>/admin</t>
        </is>
      </c>
      <c r="D3917" t="inlineStr">
        <is>
          <t>/admin</t>
        </is>
      </c>
      <c r="E3917" t="n">
        <v>200</v>
      </c>
      <c r="F3917" t="inlineStr">
        <is>
          <t>ok</t>
        </is>
      </c>
      <c r="G3917" t="inlineStr">
        <is>
          <t>Admin Console</t>
        </is>
      </c>
      <c r="H3917" t="inlineStr"/>
      <c r="I3917" t="n">
        <v>3242</v>
      </c>
      <c r="J3917" t="inlineStr">
        <is>
          <t>/</t>
        </is>
      </c>
    </row>
    <row r="3918">
      <c r="A3918" t="inlineStr">
        <is>
          <t>staging-v2</t>
        </is>
      </c>
      <c r="B3918" t="inlineStr">
        <is>
          <t>leagueAdmin</t>
        </is>
      </c>
      <c r="C3918" t="inlineStr">
        <is>
          <t>/games?status=in_play</t>
        </is>
      </c>
      <c r="D3918" t="inlineStr">
        <is>
          <t>/games</t>
        </is>
      </c>
      <c r="E3918" t="n">
        <v>200</v>
      </c>
      <c r="F3918" t="inlineStr">
        <is>
          <t>ok</t>
        </is>
      </c>
      <c r="G3918" t="inlineStr">
        <is>
          <t>Games</t>
        </is>
      </c>
      <c r="H3918" t="inlineStr"/>
      <c r="I3918" t="n">
        <v>3531</v>
      </c>
      <c r="J3918" t="inlineStr">
        <is>
          <t>/</t>
        </is>
      </c>
    </row>
    <row r="3919">
      <c r="A3919" t="inlineStr">
        <is>
          <t>staging-v2</t>
        </is>
      </c>
      <c r="B3919" t="inlineStr">
        <is>
          <t>leagueAdmin</t>
        </is>
      </c>
      <c r="C3919" t="inlineStr">
        <is>
          <t>/games?status=scheduled</t>
        </is>
      </c>
      <c r="D3919" t="inlineStr">
        <is>
          <t>/games</t>
        </is>
      </c>
      <c r="E3919" t="n">
        <v>200</v>
      </c>
      <c r="F3919" t="inlineStr">
        <is>
          <t>ok</t>
        </is>
      </c>
      <c r="G3919" t="inlineStr">
        <is>
          <t>Games</t>
        </is>
      </c>
      <c r="H3919" t="inlineStr"/>
      <c r="I3919" t="n">
        <v>3941</v>
      </c>
      <c r="J3919" t="inlineStr">
        <is>
          <t>/</t>
        </is>
      </c>
    </row>
    <row r="3920">
      <c r="A3920" t="inlineStr">
        <is>
          <t>staging-v2</t>
        </is>
      </c>
      <c r="B3920" t="inlineStr">
        <is>
          <t>leagueAdmin</t>
        </is>
      </c>
      <c r="C3920" t="inlineStr">
        <is>
          <t>/organizations/f7e62723-7685-4ba0-80e5-310c266c7b81</t>
        </is>
      </c>
      <c r="D3920" t="inlineStr">
        <is>
          <t>/organizations/:id</t>
        </is>
      </c>
      <c r="E3920" t="n">
        <v>200</v>
      </c>
      <c r="F3920" t="inlineStr">
        <is>
          <t>ok</t>
        </is>
      </c>
      <c r="G3920" t="inlineStr">
        <is>
          <t>PPHL Staging</t>
        </is>
      </c>
      <c r="H3920" t="inlineStr"/>
      <c r="I3920" t="n">
        <v>3520</v>
      </c>
      <c r="J3920" t="inlineStr">
        <is>
          <t>/</t>
        </is>
      </c>
    </row>
    <row r="3921">
      <c r="A3921" t="inlineStr">
        <is>
          <t>staging-v2</t>
        </is>
      </c>
      <c r="B3921" t="inlineStr">
        <is>
          <t>leagueAdmin</t>
        </is>
      </c>
      <c r="C3921" t="inlineStr">
        <is>
          <t>/users/0232b2bb-0386-48d6-8736-42a8cb5e0e0d</t>
        </is>
      </c>
      <c r="D3921" t="inlineStr">
        <is>
          <t>/users/:id</t>
        </is>
      </c>
      <c r="E3921" t="n">
        <v>200</v>
      </c>
      <c r="F3921" t="inlineStr">
        <is>
          <t>ok</t>
        </is>
      </c>
      <c r="G3921" t="inlineStr">
        <is>
          <t>FreeE2EMVKRXSNH Agent</t>
        </is>
      </c>
      <c r="H3921" t="inlineStr"/>
      <c r="I3921" t="n">
        <v>3622</v>
      </c>
      <c r="J3921" t="inlineStr">
        <is>
          <t>/users</t>
        </is>
      </c>
    </row>
    <row r="3922">
      <c r="A3922" t="inlineStr">
        <is>
          <t>staging-v2</t>
        </is>
      </c>
      <c r="B3922" t="inlineStr">
        <is>
          <t>leagueAdmin</t>
        </is>
      </c>
      <c r="C3922" t="inlineStr">
        <is>
          <t>/users/0c1611c9-399d-49db-a0dc-6c44001f4246</t>
        </is>
      </c>
      <c r="D3922" t="inlineStr">
        <is>
          <t>/users/:id</t>
        </is>
      </c>
      <c r="E3922" t="n">
        <v>200</v>
      </c>
      <c r="F3922" t="inlineStr">
        <is>
          <t>ok</t>
        </is>
      </c>
      <c r="G3922" t="inlineStr">
        <is>
          <t>LA E2EMVKLFOX3</t>
        </is>
      </c>
      <c r="H3922" t="inlineStr"/>
      <c r="I3922" t="n">
        <v>3122</v>
      </c>
      <c r="J3922" t="inlineStr">
        <is>
          <t>/users</t>
        </is>
      </c>
    </row>
    <row r="3923">
      <c r="A3923" t="inlineStr">
        <is>
          <t>staging-v2</t>
        </is>
      </c>
      <c r="B3923" t="inlineStr">
        <is>
          <t>leagueAdmin</t>
        </is>
      </c>
      <c r="C3923" t="inlineStr">
        <is>
          <t>/users/0cd5b7bc-19d0-4b04-b865-39f6caafd01e</t>
        </is>
      </c>
      <c r="D3923" t="inlineStr">
        <is>
          <t>/users/:id</t>
        </is>
      </c>
      <c r="E3923" t="n">
        <v>200</v>
      </c>
      <c r="F3923" t="inlineStr">
        <is>
          <t>ok</t>
        </is>
      </c>
      <c r="G3923" t="inlineStr">
        <is>
          <t>LA E2EMVKRAHKO</t>
        </is>
      </c>
      <c r="H3923" t="inlineStr"/>
      <c r="I3923" t="n">
        <v>3188</v>
      </c>
      <c r="J3923" t="inlineStr">
        <is>
          <t>/users</t>
        </is>
      </c>
    </row>
    <row r="3924">
      <c r="A3924" t="inlineStr">
        <is>
          <t>staging-v2</t>
        </is>
      </c>
      <c r="B3924" t="inlineStr">
        <is>
          <t>leagueAdmin</t>
        </is>
      </c>
      <c r="C3924" t="inlineStr">
        <is>
          <t>/persons/00393f4c-8c42-4827-b4da-75600f9fa744</t>
        </is>
      </c>
      <c r="D3924" t="inlineStr">
        <is>
          <t>/persons/:id</t>
        </is>
      </c>
      <c r="E3924" t="n">
        <v>200</v>
      </c>
      <c r="F3924" t="inlineStr">
        <is>
          <t>ok</t>
        </is>
      </c>
      <c r="G3924" t="inlineStr">
        <is>
          <t>Milo E2EMVKM3SCLMinor</t>
        </is>
      </c>
      <c r="H3924" t="inlineStr"/>
      <c r="I3924" t="n">
        <v>3081</v>
      </c>
      <c r="J3924" t="inlineStr">
        <is>
          <t>/persons</t>
        </is>
      </c>
    </row>
    <row r="3925">
      <c r="A3925" t="inlineStr">
        <is>
          <t>staging-v2</t>
        </is>
      </c>
      <c r="B3925" t="inlineStr">
        <is>
          <t>leagueAdmin</t>
        </is>
      </c>
      <c r="C3925" t="inlineStr">
        <is>
          <t>/persons/02c92f70-5ae4-4b5a-b0c8-bd395ef65b76</t>
        </is>
      </c>
      <c r="D3925" t="inlineStr">
        <is>
          <t>/persons/:id</t>
        </is>
      </c>
      <c r="E3925" t="n">
        <v>200</v>
      </c>
      <c r="F3925" t="inlineStr">
        <is>
          <t>ok</t>
        </is>
      </c>
      <c r="G3925" t="inlineStr">
        <is>
          <t>OA E2EMVKKOGQW</t>
        </is>
      </c>
      <c r="H3925" t="inlineStr"/>
      <c r="I3925" t="n">
        <v>2778</v>
      </c>
      <c r="J3925" t="inlineStr">
        <is>
          <t>/persons</t>
        </is>
      </c>
    </row>
    <row r="3926">
      <c r="A3926" t="inlineStr">
        <is>
          <t>staging-v2</t>
        </is>
      </c>
      <c r="B3926" t="inlineStr">
        <is>
          <t>leagueAdmin</t>
        </is>
      </c>
      <c r="C3926" t="inlineStr">
        <is>
          <t>/persons/03e14301-0ee8-4760-9bd0-f83a66525181</t>
        </is>
      </c>
      <c r="D3926" t="inlineStr">
        <is>
          <t>/persons/:id</t>
        </is>
      </c>
      <c r="E3926" t="n">
        <v>200</v>
      </c>
      <c r="F3926" t="inlineStr">
        <is>
          <t>ok</t>
        </is>
      </c>
      <c r="G3926" t="inlineStr">
        <is>
          <t>Ada E2EMVKUK0RRAdult</t>
        </is>
      </c>
      <c r="H3926" t="inlineStr"/>
      <c r="I3926" t="n">
        <v>3039</v>
      </c>
      <c r="J3926" t="inlineStr">
        <is>
          <t>/persons</t>
        </is>
      </c>
    </row>
    <row r="3927">
      <c r="A3927" t="inlineStr">
        <is>
          <t>staging-v2</t>
        </is>
      </c>
      <c r="B3927" t="inlineStr">
        <is>
          <t>leagueAdmin</t>
        </is>
      </c>
      <c r="C3927" t="inlineStr">
        <is>
          <t>/roles/0c761ad3-c2e9-43a9-8039-6ad2559725f6</t>
        </is>
      </c>
      <c r="D3927" t="inlineStr">
        <is>
          <t>/roles/:id</t>
        </is>
      </c>
      <c r="E3927" t="n">
        <v>200</v>
      </c>
      <c r="F3927" t="inlineStr">
        <is>
          <t>ok</t>
        </is>
      </c>
      <c r="G3927" t="inlineStr">
        <is>
          <t>Super Admin</t>
        </is>
      </c>
      <c r="H3927" t="inlineStr"/>
      <c r="I3927" t="n">
        <v>2604</v>
      </c>
      <c r="J3927" t="inlineStr">
        <is>
          <t>/roles</t>
        </is>
      </c>
    </row>
    <row r="3928">
      <c r="A3928" t="inlineStr">
        <is>
          <t>staging-v2</t>
        </is>
      </c>
      <c r="B3928" t="inlineStr">
        <is>
          <t>leagueAdmin</t>
        </is>
      </c>
      <c r="C3928" t="inlineStr">
        <is>
          <t>/roles/cf7ee09a-df98-4a14-8ccc-3ff15c3acad0</t>
        </is>
      </c>
      <c r="D3928" t="inlineStr">
        <is>
          <t>/roles/:id</t>
        </is>
      </c>
      <c r="E3928" t="n">
        <v>200</v>
      </c>
      <c r="F3928" t="inlineStr">
        <is>
          <t>ok</t>
        </is>
      </c>
      <c r="G3928" t="inlineStr">
        <is>
          <t>Org Admin</t>
        </is>
      </c>
      <c r="H3928" t="inlineStr"/>
      <c r="I3928" t="n">
        <v>3195</v>
      </c>
      <c r="J3928" t="inlineStr">
        <is>
          <t>/roles</t>
        </is>
      </c>
    </row>
    <row r="3929">
      <c r="A3929" t="inlineStr">
        <is>
          <t>staging-v2</t>
        </is>
      </c>
      <c r="B3929" t="inlineStr">
        <is>
          <t>leagueAdmin</t>
        </is>
      </c>
      <c r="C3929" t="inlineStr">
        <is>
          <t>/roles/9679130f-1e50-4fd2-92f8-1bb277175508</t>
        </is>
      </c>
      <c r="D3929" t="inlineStr">
        <is>
          <t>/roles/:id</t>
        </is>
      </c>
      <c r="E3929" t="n">
        <v>200</v>
      </c>
      <c r="F3929" t="inlineStr">
        <is>
          <t>ok</t>
        </is>
      </c>
      <c r="G3929" t="inlineStr">
        <is>
          <t>League Admin</t>
        </is>
      </c>
      <c r="H3929" t="inlineStr"/>
      <c r="I3929" t="n">
        <v>3279</v>
      </c>
      <c r="J3929" t="inlineStr">
        <is>
          <t>/roles</t>
        </is>
      </c>
    </row>
    <row r="3930">
      <c r="A3930" t="inlineStr">
        <is>
          <t>staging-v2</t>
        </is>
      </c>
      <c r="B3930" t="inlineStr">
        <is>
          <t>leagueAdmin</t>
        </is>
      </c>
      <c r="C3930" t="inlineStr">
        <is>
          <t>/audit?resourceType=accept</t>
        </is>
      </c>
      <c r="D3930" t="inlineStr">
        <is>
          <t>/audit</t>
        </is>
      </c>
      <c r="E3930" t="n">
        <v>200</v>
      </c>
      <c r="F3930" t="inlineStr">
        <is>
          <t>ok</t>
        </is>
      </c>
      <c r="G3930" t="inlineStr">
        <is>
          <t>Audit</t>
        </is>
      </c>
      <c r="H3930" t="inlineStr"/>
      <c r="I3930" t="n">
        <v>2938</v>
      </c>
      <c r="J3930" t="inlineStr">
        <is>
          <t>/audit</t>
        </is>
      </c>
    </row>
    <row r="3931">
      <c r="A3931" t="inlineStr">
        <is>
          <t>staging-v2</t>
        </is>
      </c>
      <c r="B3931" t="inlineStr">
        <is>
          <t>leagueAdmin</t>
        </is>
      </c>
      <c r="C3931" t="inlineStr">
        <is>
          <t>/audit?resourceType=apply</t>
        </is>
      </c>
      <c r="D3931" t="inlineStr">
        <is>
          <t>/audit</t>
        </is>
      </c>
      <c r="E3931" t="n">
        <v>200</v>
      </c>
      <c r="F3931" t="inlineStr">
        <is>
          <t>ok</t>
        </is>
      </c>
      <c r="G3931" t="inlineStr">
        <is>
          <t>Audit</t>
        </is>
      </c>
      <c r="H3931" t="inlineStr"/>
      <c r="I3931" t="n">
        <v>2823</v>
      </c>
      <c r="J3931" t="inlineStr">
        <is>
          <t>/audit</t>
        </is>
      </c>
    </row>
    <row r="3932">
      <c r="A3932" t="inlineStr">
        <is>
          <t>staging-v2</t>
        </is>
      </c>
      <c r="B3932" t="inlineStr">
        <is>
          <t>leagueAdmin</t>
        </is>
      </c>
      <c r="C3932" t="inlineStr">
        <is>
          <t>/audit/9976dce9-09e4-43bf-9c4a-26027a557e18</t>
        </is>
      </c>
      <c r="D3932" t="inlineStr">
        <is>
          <t>/audit/:id</t>
        </is>
      </c>
      <c r="E3932" t="n">
        <v>200</v>
      </c>
      <c r="F3932" t="inlineStr">
        <is>
          <t>ok</t>
        </is>
      </c>
      <c r="G3932" t="inlineStr">
        <is>
          <t>seasons.status</t>
        </is>
      </c>
      <c r="H3932" t="inlineStr"/>
      <c r="I3932" t="n">
        <v>3040</v>
      </c>
      <c r="J3932" t="inlineStr">
        <is>
          <t>/audit</t>
        </is>
      </c>
    </row>
    <row r="3933">
      <c r="A3933" t="inlineStr">
        <is>
          <t>staging-v2</t>
        </is>
      </c>
      <c r="B3933" t="inlineStr">
        <is>
          <t>leagueAdmin</t>
        </is>
      </c>
      <c r="C3933" t="inlineStr">
        <is>
          <t>/audit/d6f170fa-019b-478c-97b6-4345bfa73a5e</t>
        </is>
      </c>
      <c r="D3933" t="inlineStr">
        <is>
          <t>/audit/:id</t>
        </is>
      </c>
      <c r="E3933" t="n">
        <v>200</v>
      </c>
      <c r="F3933" t="inlineStr">
        <is>
          <t>ok</t>
        </is>
      </c>
      <c r="G3933" t="inlineStr">
        <is>
          <t>leagues.status</t>
        </is>
      </c>
      <c r="H3933" t="inlineStr"/>
      <c r="I3933" t="n">
        <v>2868</v>
      </c>
      <c r="J3933" t="inlineStr">
        <is>
          <t>/audit</t>
        </is>
      </c>
    </row>
    <row r="3934">
      <c r="A3934" t="inlineStr">
        <is>
          <t>staging-v2</t>
        </is>
      </c>
      <c r="B3934" t="inlineStr">
        <is>
          <t>leagueAdmin</t>
        </is>
      </c>
      <c r="C3934" t="inlineStr">
        <is>
          <t>/audit/2e68f24a-cc80-4b62-b3ff-3a727ab1909e</t>
        </is>
      </c>
      <c r="D3934" t="inlineStr">
        <is>
          <t>/audit/:id</t>
        </is>
      </c>
      <c r="E3934" t="n">
        <v>200</v>
      </c>
      <c r="F3934" t="inlineStr">
        <is>
          <t>ok</t>
        </is>
      </c>
      <c r="G3934" t="inlineStr">
        <is>
          <t>seasons.create</t>
        </is>
      </c>
      <c r="H3934" t="inlineStr"/>
      <c r="I3934" t="n">
        <v>2887</v>
      </c>
      <c r="J3934" t="inlineStr">
        <is>
          <t>/audit</t>
        </is>
      </c>
    </row>
    <row r="3935">
      <c r="A3935" t="inlineStr">
        <is>
          <t>staging-v2</t>
        </is>
      </c>
      <c r="B3935" t="inlineStr">
        <is>
          <t>leagueAdmin</t>
        </is>
      </c>
      <c r="C3935" t="inlineStr">
        <is>
          <t>/seasons/922061b1-3ad4-47d9-9223-88d8271b0251</t>
        </is>
      </c>
      <c r="D3935" t="inlineStr">
        <is>
          <t>/seasons/:id</t>
        </is>
      </c>
      <c r="E3935" t="n">
        <v>200</v>
      </c>
      <c r="F3935" t="inlineStr">
        <is>
          <t>ok</t>
        </is>
      </c>
      <c r="G3935" t="inlineStr">
        <is>
          <t>Staging 2026-27</t>
        </is>
      </c>
      <c r="H3935" t="inlineStr"/>
      <c r="I3935" t="n">
        <v>3616</v>
      </c>
      <c r="J3935" t="inlineStr">
        <is>
          <t>/seasons</t>
        </is>
      </c>
    </row>
    <row r="3936">
      <c r="A3936" t="inlineStr">
        <is>
          <t>staging-v2</t>
        </is>
      </c>
      <c r="B3936" t="inlineStr">
        <is>
          <t>leagueAdmin</t>
        </is>
      </c>
      <c r="C3936" t="inlineStr">
        <is>
          <t>/leagues/25add053-d3bb-40ba-89b7-96cb61eda7d7</t>
        </is>
      </c>
      <c r="D3936" t="inlineStr">
        <is>
          <t>/leagues/:id</t>
        </is>
      </c>
      <c r="E3936" t="n">
        <v>200</v>
      </c>
      <c r="F3936" t="inlineStr">
        <is>
          <t>ok</t>
        </is>
      </c>
      <c r="G3936" t="inlineStr">
        <is>
          <t>PPHL Staging League</t>
        </is>
      </c>
      <c r="H3936" t="inlineStr"/>
      <c r="I3936" t="n">
        <v>3673</v>
      </c>
      <c r="J3936" t="inlineStr">
        <is>
          <t>/leagues</t>
        </is>
      </c>
    </row>
    <row r="3937">
      <c r="A3937" t="inlineStr">
        <is>
          <t>staging-v2</t>
        </is>
      </c>
      <c r="B3937" t="inlineStr">
        <is>
          <t>leagueAdmin</t>
        </is>
      </c>
      <c r="C3937" t="inlineStr">
        <is>
          <t>/divisions/ef14de4e-a09b-410e-a4cc-e022e54b9d0b</t>
        </is>
      </c>
      <c r="D3937" t="inlineStr">
        <is>
          <t>/divisions/:id</t>
        </is>
      </c>
      <c r="E3937" t="n">
        <v>200</v>
      </c>
      <c r="F3937" t="inlineStr">
        <is>
          <t>ok</t>
        </is>
      </c>
      <c r="G3937" t="inlineStr">
        <is>
          <t>Open</t>
        </is>
      </c>
      <c r="H3937" t="inlineStr"/>
      <c r="I3937" t="n">
        <v>3781</v>
      </c>
      <c r="J3937" t="inlineStr">
        <is>
          <t>/divisions</t>
        </is>
      </c>
    </row>
    <row r="3938">
      <c r="A3938" t="inlineStr">
        <is>
          <t>staging-v2</t>
        </is>
      </c>
      <c r="B3938" t="inlineStr">
        <is>
          <t>leagueAdmin</t>
        </is>
      </c>
      <c r="C3938" t="inlineStr">
        <is>
          <t>/teams/new</t>
        </is>
      </c>
      <c r="D3938" t="inlineStr">
        <is>
          <t>/teams/new</t>
        </is>
      </c>
      <c r="E3938" t="n">
        <v>200</v>
      </c>
      <c r="F3938" t="inlineStr">
        <is>
          <t>ok</t>
        </is>
      </c>
      <c r="G3938" t="inlineStr">
        <is>
          <t>Create team</t>
        </is>
      </c>
      <c r="H3938" t="inlineStr"/>
      <c r="I3938" t="n">
        <v>3753</v>
      </c>
      <c r="J3938" t="inlineStr">
        <is>
          <t>/teams</t>
        </is>
      </c>
    </row>
    <row r="3939">
      <c r="A3939" t="inlineStr">
        <is>
          <t>staging-v2</t>
        </is>
      </c>
      <c r="B3939" t="inlineStr">
        <is>
          <t>leagueAdmin</t>
        </is>
      </c>
      <c r="C3939" t="inlineStr">
        <is>
          <t>/teams/02f122e6-2f09-46e2-a4b6-abde5eed8348</t>
        </is>
      </c>
      <c r="D3939" t="inlineStr">
        <is>
          <t>/teams/:id</t>
        </is>
      </c>
      <c r="E3939" t="n">
        <v>200</v>
      </c>
      <c r="F3939" t="inlineStr">
        <is>
          <t>ok</t>
        </is>
      </c>
      <c r="G3939" t="inlineStr">
        <is>
          <t>E2EMVMJ91W8 Bears</t>
        </is>
      </c>
      <c r="H3939" t="inlineStr"/>
      <c r="I3939" t="n">
        <v>3872</v>
      </c>
      <c r="J3939" t="inlineStr">
        <is>
          <t>/teams</t>
        </is>
      </c>
    </row>
    <row r="3940">
      <c r="A3940" t="inlineStr">
        <is>
          <t>staging-v2</t>
        </is>
      </c>
      <c r="B3940" t="inlineStr">
        <is>
          <t>leagueAdmin</t>
        </is>
      </c>
      <c r="C3940" t="inlineStr">
        <is>
          <t>/teams/09a9d2bc-17e1-467a-a4e0-b53a8e23b68f</t>
        </is>
      </c>
      <c r="D3940" t="inlineStr">
        <is>
          <t>/teams/:id</t>
        </is>
      </c>
      <c r="E3940" t="n">
        <v>200</v>
      </c>
      <c r="F3940" t="inlineStr">
        <is>
          <t>ok</t>
        </is>
      </c>
      <c r="G3940" t="inlineStr">
        <is>
          <t>E2EMVK6OWOA Wolves</t>
        </is>
      </c>
      <c r="H3940" t="inlineStr"/>
      <c r="I3940" t="n">
        <v>3610</v>
      </c>
      <c r="J3940" t="inlineStr">
        <is>
          <t>/teams</t>
        </is>
      </c>
    </row>
    <row r="3941">
      <c r="A3941" t="inlineStr">
        <is>
          <t>staging-v2</t>
        </is>
      </c>
      <c r="B3941" t="inlineStr">
        <is>
          <t>leagueAdmin</t>
        </is>
      </c>
      <c r="C3941" t="inlineStr">
        <is>
          <t>/teams/0b0645a9-2e57-45e4-be17-6e3013591831</t>
        </is>
      </c>
      <c r="D3941" t="inlineStr">
        <is>
          <t>/teams/:id</t>
        </is>
      </c>
      <c r="E3941" t="n">
        <v>200</v>
      </c>
      <c r="F3941" t="inlineStr">
        <is>
          <t>ok</t>
        </is>
      </c>
      <c r="G3941" t="inlineStr">
        <is>
          <t>E2EMVK79MWO Bears</t>
        </is>
      </c>
      <c r="H3941" t="inlineStr"/>
      <c r="I3941" t="n">
        <v>3670</v>
      </c>
      <c r="J3941" t="inlineStr">
        <is>
          <t>/teams</t>
        </is>
      </c>
    </row>
    <row r="3942">
      <c r="A3942" t="inlineStr">
        <is>
          <t>staging-v2</t>
        </is>
      </c>
      <c r="B3942" t="inlineStr">
        <is>
          <t>leagueAdmin</t>
        </is>
      </c>
      <c r="C3942" t="inlineStr">
        <is>
          <t>/rosters?activeOnly=false</t>
        </is>
      </c>
      <c r="D3942" t="inlineStr">
        <is>
          <t>/rosters</t>
        </is>
      </c>
      <c r="E3942" t="n">
        <v>200</v>
      </c>
      <c r="F3942" t="inlineStr">
        <is>
          <t>ok</t>
        </is>
      </c>
      <c r="G3942" t="inlineStr">
        <is>
          <t>Memberships</t>
        </is>
      </c>
      <c r="H3942" t="inlineStr"/>
      <c r="I3942" t="n">
        <v>4150</v>
      </c>
      <c r="J3942" t="inlineStr">
        <is>
          <t>/rosters</t>
        </is>
      </c>
    </row>
    <row r="3943">
      <c r="A3943" t="inlineStr">
        <is>
          <t>staging-v2</t>
        </is>
      </c>
      <c r="B3943" t="inlineStr">
        <is>
          <t>leagueAdmin</t>
        </is>
      </c>
      <c r="C3943" t="inlineStr">
        <is>
          <t>/forms?purpose=season_registration</t>
        </is>
      </c>
      <c r="D3943" t="inlineStr">
        <is>
          <t>/forms</t>
        </is>
      </c>
      <c r="E3943" t="n">
        <v>200</v>
      </c>
      <c r="F3943" t="inlineStr">
        <is>
          <t>ok</t>
        </is>
      </c>
      <c r="G3943" t="inlineStr">
        <is>
          <t>Forms</t>
        </is>
      </c>
      <c r="H3943" t="inlineStr"/>
      <c r="I3943" t="n">
        <v>3841</v>
      </c>
      <c r="J3943" t="inlineStr">
        <is>
          <t>/forms</t>
        </is>
      </c>
    </row>
    <row r="3944">
      <c r="A3944" t="inlineStr">
        <is>
          <t>staging-v2</t>
        </is>
      </c>
      <c r="B3944" t="inlineStr">
        <is>
          <t>leagueAdmin</t>
        </is>
      </c>
      <c r="C3944" t="inlineStr">
        <is>
          <t>/forms?purpose=role_profile</t>
        </is>
      </c>
      <c r="D3944" t="inlineStr">
        <is>
          <t>/forms</t>
        </is>
      </c>
      <c r="E3944" t="n">
        <v>200</v>
      </c>
      <c r="F3944" t="inlineStr">
        <is>
          <t>ok</t>
        </is>
      </c>
      <c r="G3944" t="inlineStr">
        <is>
          <t>Forms</t>
        </is>
      </c>
      <c r="H3944" t="inlineStr"/>
      <c r="I3944" t="n">
        <v>3422</v>
      </c>
      <c r="J3944" t="inlineStr">
        <is>
          <t>/forms</t>
        </is>
      </c>
    </row>
    <row r="3945">
      <c r="A3945" t="inlineStr">
        <is>
          <t>staging-v2</t>
        </is>
      </c>
      <c r="B3945" t="inlineStr">
        <is>
          <t>leagueAdmin</t>
        </is>
      </c>
      <c r="C3945" t="inlineStr">
        <is>
          <t>/documents/038bb902-bd8c-4e99-8d6a-8c2ccbdf498a</t>
        </is>
      </c>
      <c r="D3945" t="inlineStr">
        <is>
          <t>/documents/:id</t>
        </is>
      </c>
      <c r="E3945" t="n">
        <v>200</v>
      </c>
      <c r="F3945" t="inlineStr">
        <is>
          <t>ok</t>
        </is>
      </c>
      <c r="G3945" t="inlineStr">
        <is>
          <t>E2EMVMINS1L Liability waiver</t>
        </is>
      </c>
      <c r="H3945" t="inlineStr"/>
      <c r="I3945" t="n">
        <v>4176</v>
      </c>
      <c r="J3945" t="inlineStr">
        <is>
          <t>/documents</t>
        </is>
      </c>
    </row>
    <row r="3946">
      <c r="A3946" t="inlineStr">
        <is>
          <t>staging-v2</t>
        </is>
      </c>
      <c r="B3946" t="inlineStr">
        <is>
          <t>leagueAdmin</t>
        </is>
      </c>
      <c r="C3946" t="inlineStr">
        <is>
          <t>/documents/06363115-7b25-479c-bc3c-1d23ea2bb477</t>
        </is>
      </c>
      <c r="D3946" t="inlineStr">
        <is>
          <t>/documents/:id</t>
        </is>
      </c>
      <c r="E3946" t="n">
        <v>200</v>
      </c>
      <c r="F3946" t="inlineStr">
        <is>
          <t>ok</t>
        </is>
      </c>
      <c r="G3946" t="inlineStr">
        <is>
          <t>E2EMVK7FOP8 Liability waiver</t>
        </is>
      </c>
      <c r="H3946" t="inlineStr"/>
      <c r="I3946" t="n">
        <v>3975</v>
      </c>
      <c r="J3946" t="inlineStr">
        <is>
          <t>/documents</t>
        </is>
      </c>
    </row>
    <row r="3947">
      <c r="A3947" t="inlineStr">
        <is>
          <t>staging-v2</t>
        </is>
      </c>
      <c r="B3947" t="inlineStr">
        <is>
          <t>leagueAdmin</t>
        </is>
      </c>
      <c r="C3947" t="inlineStr">
        <is>
          <t>/documents/087acff3-dbce-4223-bbbe-fbb81ecde613</t>
        </is>
      </c>
      <c r="D3947" t="inlineStr">
        <is>
          <t>/documents/:id</t>
        </is>
      </c>
      <c r="E3947" t="n">
        <v>200</v>
      </c>
      <c r="F3947" t="inlineStr">
        <is>
          <t>ok</t>
        </is>
      </c>
      <c r="G3947" t="inlineStr">
        <is>
          <t>E2EMVK6YWSZ Liability waiver</t>
        </is>
      </c>
      <c r="H3947" t="inlineStr"/>
      <c r="I3947" t="n">
        <v>3865</v>
      </c>
      <c r="J3947" t="inlineStr">
        <is>
          <t>/documents</t>
        </is>
      </c>
    </row>
    <row r="3948">
      <c r="A3948" t="inlineStr">
        <is>
          <t>staging-v2</t>
        </is>
      </c>
      <c r="B3948" t="inlineStr">
        <is>
          <t>leagueAdmin</t>
        </is>
      </c>
      <c r="C3948" t="inlineStr">
        <is>
          <t>/eligibility?status=eligible</t>
        </is>
      </c>
      <c r="D3948" t="inlineStr">
        <is>
          <t>/eligibility</t>
        </is>
      </c>
      <c r="E3948" t="n">
        <v>200</v>
      </c>
      <c r="F3948" t="inlineStr">
        <is>
          <t>ok</t>
        </is>
      </c>
      <c r="G3948" t="inlineStr">
        <is>
          <t>Eligibility</t>
        </is>
      </c>
      <c r="H3948" t="inlineStr"/>
      <c r="I3948" t="n">
        <v>4029</v>
      </c>
      <c r="J3948" t="inlineStr">
        <is>
          <t>/eligibility</t>
        </is>
      </c>
    </row>
    <row r="3949">
      <c r="A3949" t="inlineStr">
        <is>
          <t>staging-v2</t>
        </is>
      </c>
      <c r="B3949" t="inlineStr">
        <is>
          <t>leagueAdmin</t>
        </is>
      </c>
      <c r="C3949" t="inlineStr">
        <is>
          <t>/eligibility?status=pending</t>
        </is>
      </c>
      <c r="D3949" t="inlineStr">
        <is>
          <t>/eligibility</t>
        </is>
      </c>
      <c r="E3949" t="n">
        <v>200</v>
      </c>
      <c r="F3949" t="inlineStr">
        <is>
          <t>ok</t>
        </is>
      </c>
      <c r="G3949" t="inlineStr">
        <is>
          <t>Eligibility</t>
        </is>
      </c>
      <c r="H3949" t="inlineStr"/>
      <c r="I3949" t="n">
        <v>3900</v>
      </c>
      <c r="J3949" t="inlineStr">
        <is>
          <t>/eligibility</t>
        </is>
      </c>
    </row>
    <row r="3950">
      <c r="A3950" t="inlineStr">
        <is>
          <t>staging-v2</t>
        </is>
      </c>
      <c r="B3950" t="inlineStr">
        <is>
          <t>leagueAdmin</t>
        </is>
      </c>
      <c r="C3950" t="inlineStr">
        <is>
          <t>/scheduling/922061b1-3ad4-47d9-9223-88d8271b0251/generate</t>
        </is>
      </c>
      <c r="D3950" t="inlineStr">
        <is>
          <t>/scheduling/:id/generate</t>
        </is>
      </c>
      <c r="E3950" t="n">
        <v>200</v>
      </c>
      <c r="F3950" t="inlineStr">
        <is>
          <t>ok</t>
        </is>
      </c>
      <c r="G3950" t="inlineStr">
        <is>
          <t>Generate · Staging 2026-27</t>
        </is>
      </c>
      <c r="H3950" t="inlineStr"/>
      <c r="I3950" t="n">
        <v>4908</v>
      </c>
      <c r="J3950" t="inlineStr">
        <is>
          <t>/scheduling</t>
        </is>
      </c>
    </row>
    <row r="3951">
      <c r="A3951" t="inlineStr">
        <is>
          <t>staging-v2</t>
        </is>
      </c>
      <c r="B3951" t="inlineStr">
        <is>
          <t>leagueAdmin</t>
        </is>
      </c>
      <c r="C3951" t="inlineStr">
        <is>
          <t>/games/0dec4d47-9299-4cf8-a7be-ac23a4d4b796</t>
        </is>
      </c>
      <c r="D3951" t="inlineStr">
        <is>
          <t>/games/:id</t>
        </is>
      </c>
      <c r="E3951" t="n">
        <v>200</v>
      </c>
      <c r="F3951" t="inlineStr">
        <is>
          <t>ok</t>
        </is>
      </c>
      <c r="G3951" t="inlineStr">
        <is>
          <t>Game — SportsPulse</t>
        </is>
      </c>
      <c r="H3951" t="inlineStr"/>
      <c r="I3951" t="n">
        <v>4104</v>
      </c>
      <c r="J3951" t="inlineStr">
        <is>
          <t>/games</t>
        </is>
      </c>
    </row>
    <row r="3952">
      <c r="A3952" t="inlineStr">
        <is>
          <t>staging-v2</t>
        </is>
      </c>
      <c r="B3952" t="inlineStr">
        <is>
          <t>leagueAdmin</t>
        </is>
      </c>
      <c r="C3952" t="inlineStr">
        <is>
          <t>/games/37861288-dd5f-4753-a0ce-3e46056d3e4d</t>
        </is>
      </c>
      <c r="D3952" t="inlineStr">
        <is>
          <t>/games/:id</t>
        </is>
      </c>
      <c r="E3952" t="n">
        <v>200</v>
      </c>
      <c r="F3952" t="inlineStr">
        <is>
          <t>ok</t>
        </is>
      </c>
      <c r="G3952" t="inlineStr">
        <is>
          <t>Game — SportsPulse</t>
        </is>
      </c>
      <c r="H3952" t="inlineStr"/>
      <c r="I3952" t="n">
        <v>3517</v>
      </c>
      <c r="J3952" t="inlineStr">
        <is>
          <t>/games</t>
        </is>
      </c>
    </row>
    <row r="3953">
      <c r="A3953" t="inlineStr">
        <is>
          <t>staging-v2</t>
        </is>
      </c>
      <c r="B3953" t="inlineStr">
        <is>
          <t>leagueAdmin</t>
        </is>
      </c>
      <c r="C3953" t="inlineStr">
        <is>
          <t>/games/3e68142e-b4ec-4f4e-81b2-03481be81dcb</t>
        </is>
      </c>
      <c r="D3953" t="inlineStr">
        <is>
          <t>/games/:id</t>
        </is>
      </c>
      <c r="E3953" t="n">
        <v>200</v>
      </c>
      <c r="F3953" t="inlineStr">
        <is>
          <t>ok</t>
        </is>
      </c>
      <c r="G3953" t="inlineStr">
        <is>
          <t>Game — SportsPulse</t>
        </is>
      </c>
      <c r="H3953" t="inlineStr"/>
      <c r="I3953" t="n">
        <v>3718</v>
      </c>
      <c r="J3953" t="inlineStr">
        <is>
          <t>/games</t>
        </is>
      </c>
    </row>
    <row r="3954">
      <c r="A3954" t="inlineStr">
        <is>
          <t>staging-v2</t>
        </is>
      </c>
      <c r="B3954" t="inlineStr">
        <is>
          <t>leagueAdmin</t>
        </is>
      </c>
      <c r="C3954" t="inlineStr">
        <is>
          <t>/stats?tab=lines</t>
        </is>
      </c>
      <c r="D3954" t="inlineStr">
        <is>
          <t>/stats</t>
        </is>
      </c>
      <c r="E3954" t="n">
        <v>200</v>
      </c>
      <c r="F3954" t="inlineStr">
        <is>
          <t>ok</t>
        </is>
      </c>
      <c r="G3954" t="inlineStr">
        <is>
          <t>Stats</t>
        </is>
      </c>
      <c r="H3954" t="inlineStr"/>
      <c r="I3954" t="n">
        <v>3798</v>
      </c>
      <c r="J3954" t="inlineStr">
        <is>
          <t>/stats</t>
        </is>
      </c>
    </row>
    <row r="3955">
      <c r="A3955" t="inlineStr">
        <is>
          <t>staging-v2</t>
        </is>
      </c>
      <c r="B3955" t="inlineStr">
        <is>
          <t>leagueAdmin</t>
        </is>
      </c>
      <c r="C3955" t="inlineStr">
        <is>
          <t>/stats?tab=standings</t>
        </is>
      </c>
      <c r="D3955" t="inlineStr">
        <is>
          <t>/stats</t>
        </is>
      </c>
      <c r="E3955" t="n">
        <v>200</v>
      </c>
      <c r="F3955" t="inlineStr">
        <is>
          <t>ok</t>
        </is>
      </c>
      <c r="G3955" t="inlineStr">
        <is>
          <t>Stats</t>
        </is>
      </c>
      <c r="H3955" t="inlineStr"/>
      <c r="I3955" t="n">
        <v>4236</v>
      </c>
      <c r="J3955" t="inlineStr">
        <is>
          <t>/stats</t>
        </is>
      </c>
    </row>
    <row r="3956">
      <c r="A3956" t="inlineStr">
        <is>
          <t>staging-v2</t>
        </is>
      </c>
      <c r="B3956" t="inlineStr">
        <is>
          <t>leagueAdmin</t>
        </is>
      </c>
      <c r="C3956" t="inlineStr">
        <is>
          <t>/finance/create</t>
        </is>
      </c>
      <c r="D3956" t="inlineStr">
        <is>
          <t>/finance/create</t>
        </is>
      </c>
      <c r="E3956" t="n">
        <v>200</v>
      </c>
      <c r="F3956" t="inlineStr">
        <is>
          <t>ok</t>
        </is>
      </c>
      <c r="G3956" t="inlineStr">
        <is>
          <t>New invoice</t>
        </is>
      </c>
      <c r="H3956" t="inlineStr"/>
      <c r="I3956" t="n">
        <v>3620</v>
      </c>
      <c r="J3956" t="inlineStr">
        <is>
          <t>/finance</t>
        </is>
      </c>
    </row>
    <row r="3957">
      <c r="A3957" t="inlineStr">
        <is>
          <t>staging-v2</t>
        </is>
      </c>
      <c r="B3957" t="inlineStr">
        <is>
          <t>leagueAdmin</t>
        </is>
      </c>
      <c r="C3957" t="inlineStr">
        <is>
          <t>/communications/templates</t>
        </is>
      </c>
      <c r="D3957" t="inlineStr">
        <is>
          <t>/communications/templates</t>
        </is>
      </c>
      <c r="E3957" t="n">
        <v>200</v>
      </c>
      <c r="F3957" t="inlineStr">
        <is>
          <t>ok</t>
        </is>
      </c>
      <c r="G3957" t="inlineStr">
        <is>
          <t>Notification templates</t>
        </is>
      </c>
      <c r="H3957" t="inlineStr"/>
      <c r="I3957" t="n">
        <v>3837</v>
      </c>
      <c r="J3957" t="inlineStr">
        <is>
          <t>/communications</t>
        </is>
      </c>
    </row>
    <row r="3958">
      <c r="A3958" t="inlineStr">
        <is>
          <t>staging-v2</t>
        </is>
      </c>
      <c r="B3958" t="inlineStr">
        <is>
          <t>leagueAdmin</t>
        </is>
      </c>
      <c r="C3958" t="inlineStr">
        <is>
          <t>/communications?status=queued</t>
        </is>
      </c>
      <c r="D3958" t="inlineStr">
        <is>
          <t>/communications</t>
        </is>
      </c>
      <c r="E3958" t="n">
        <v>200</v>
      </c>
      <c r="F3958" t="inlineStr">
        <is>
          <t>ok</t>
        </is>
      </c>
      <c r="G3958" t="inlineStr">
        <is>
          <t>Communications</t>
        </is>
      </c>
      <c r="H3958" t="inlineStr"/>
      <c r="I3958" t="n">
        <v>3668</v>
      </c>
      <c r="J3958" t="inlineStr">
        <is>
          <t>/communications</t>
        </is>
      </c>
    </row>
    <row r="3959">
      <c r="A3959" t="inlineStr">
        <is>
          <t>staging-v2</t>
        </is>
      </c>
      <c r="B3959" t="inlineStr">
        <is>
          <t>leagueAdmin</t>
        </is>
      </c>
      <c r="C3959" t="inlineStr">
        <is>
          <t>/communications?status=sending</t>
        </is>
      </c>
      <c r="D3959" t="inlineStr">
        <is>
          <t>/communications</t>
        </is>
      </c>
      <c r="E3959" t="n">
        <v>200</v>
      </c>
      <c r="F3959" t="inlineStr">
        <is>
          <t>ok</t>
        </is>
      </c>
      <c r="G3959" t="inlineStr">
        <is>
          <t>Communications</t>
        </is>
      </c>
      <c r="H3959" t="inlineStr"/>
      <c r="I3959" t="n">
        <v>4103</v>
      </c>
      <c r="J3959" t="inlineStr">
        <is>
          <t>/communications</t>
        </is>
      </c>
    </row>
    <row r="3960">
      <c r="A3960" t="inlineStr">
        <is>
          <t>staging-v2</t>
        </is>
      </c>
      <c r="B3960" t="inlineStr">
        <is>
          <t>leagueAdmin</t>
        </is>
      </c>
      <c r="C3960" t="inlineStr">
        <is>
          <t>/admin?tab=health</t>
        </is>
      </c>
      <c r="D3960" t="inlineStr">
        <is>
          <t>/admin</t>
        </is>
      </c>
      <c r="E3960" t="n">
        <v>200</v>
      </c>
      <c r="F3960" t="inlineStr">
        <is>
          <t>ok</t>
        </is>
      </c>
      <c r="G3960" t="inlineStr">
        <is>
          <t>Admin Console</t>
        </is>
      </c>
      <c r="H3960" t="inlineStr"/>
      <c r="I3960" t="n">
        <v>3006</v>
      </c>
      <c r="J3960" t="inlineStr">
        <is>
          <t>/admin</t>
        </is>
      </c>
    </row>
    <row r="3961">
      <c r="A3961" t="inlineStr">
        <is>
          <t>staging-v2</t>
        </is>
      </c>
      <c r="B3961" t="inlineStr">
        <is>
          <t>leagueAdmin</t>
        </is>
      </c>
      <c r="C3961" t="inlineStr">
        <is>
          <t>/admin?tab=settings</t>
        </is>
      </c>
      <c r="D3961" t="inlineStr">
        <is>
          <t>/admin</t>
        </is>
      </c>
      <c r="E3961" t="n">
        <v>200</v>
      </c>
      <c r="F3961" t="inlineStr">
        <is>
          <t>ok</t>
        </is>
      </c>
      <c r="G3961" t="inlineStr">
        <is>
          <t>Admin Console</t>
        </is>
      </c>
      <c r="H3961" t="inlineStr"/>
      <c r="I3961" t="n">
        <v>3576</v>
      </c>
      <c r="J3961" t="inlineStr">
        <is>
          <t>/admin</t>
        </is>
      </c>
    </row>
    <row r="3962">
      <c r="A3962" t="inlineStr">
        <is>
          <t>staging-v2</t>
        </is>
      </c>
      <c r="B3962" t="inlineStr">
        <is>
          <t>leagueAdmin</t>
        </is>
      </c>
      <c r="C3962" t="inlineStr">
        <is>
          <t>/registrations?orgId=f7e62723-7685-4ba0-80e5-310c266c7b81</t>
        </is>
      </c>
      <c r="D3962" t="inlineStr">
        <is>
          <t>/registrations</t>
        </is>
      </c>
      <c r="E3962" t="n">
        <v>200</v>
      </c>
      <c r="F3962" t="inlineStr">
        <is>
          <t>ok</t>
        </is>
      </c>
      <c r="G3962" t="inlineStr">
        <is>
          <t>Every registration, in flight.</t>
        </is>
      </c>
      <c r="H3962" t="inlineStr"/>
      <c r="I3962" t="n">
        <v>3655</v>
      </c>
      <c r="J3962" t="inlineStr">
        <is>
          <t>/organizations/f7e62723-7685-4ba0-80e5-310c266c7b81</t>
        </is>
      </c>
    </row>
    <row r="3963">
      <c r="A3963" t="inlineStr">
        <is>
          <t>staging-v2</t>
        </is>
      </c>
      <c r="B3963" t="inlineStr">
        <is>
          <t>leagueAdmin</t>
        </is>
      </c>
      <c r="C3963" t="inlineStr">
        <is>
          <t>/divisions?seasonId=922061b1-3ad4-47d9-9223-88d8271b0251</t>
        </is>
      </c>
      <c r="D3963" t="inlineStr">
        <is>
          <t>/divisions</t>
        </is>
      </c>
      <c r="E3963" t="n">
        <v>200</v>
      </c>
      <c r="F3963" t="inlineStr">
        <is>
          <t>ok</t>
        </is>
      </c>
      <c r="G3963" t="inlineStr">
        <is>
          <t>Divisions</t>
        </is>
      </c>
      <c r="H3963" t="inlineStr"/>
      <c r="I3963" t="n">
        <v>3318</v>
      </c>
      <c r="J3963" t="inlineStr">
        <is>
          <t>/seasons/922061b1-3ad4-47d9-9223-88d8271b0251</t>
        </is>
      </c>
    </row>
    <row r="3964">
      <c r="A3964" t="inlineStr">
        <is>
          <t>staging-v2</t>
        </is>
      </c>
      <c r="B3964" t="inlineStr">
        <is>
          <t>leagueAdmin</t>
        </is>
      </c>
      <c r="C3964" t="inlineStr">
        <is>
          <t>/seasons?leagueId=25add053-d3bb-40ba-89b7-96cb61eda7d7</t>
        </is>
      </c>
      <c r="D3964" t="inlineStr">
        <is>
          <t>/seasons</t>
        </is>
      </c>
      <c r="E3964" t="n">
        <v>200</v>
      </c>
      <c r="F3964" t="inlineStr">
        <is>
          <t>ok</t>
        </is>
      </c>
      <c r="G3964" t="inlineStr">
        <is>
          <t>Seasons</t>
        </is>
      </c>
      <c r="H3964" t="inlineStr"/>
      <c r="I3964" t="n">
        <v>3602</v>
      </c>
      <c r="J3964" t="inlineStr">
        <is>
          <t>/leagues/25add053-d3bb-40ba-89b7-96cb61eda7d7</t>
        </is>
      </c>
    </row>
    <row r="3965">
      <c r="A3965" t="inlineStr">
        <is>
          <t>staging-v2</t>
        </is>
      </c>
      <c r="B3965" t="inlineStr">
        <is>
          <t>leagueAdmin</t>
        </is>
      </c>
      <c r="C3965" t="inlineStr">
        <is>
          <t>/scheduling/922061b1-3ad4-47d9-9223-88d8271b0251/rinks</t>
        </is>
      </c>
      <c r="D3965" t="inlineStr">
        <is>
          <t>/scheduling/:id/rinks</t>
        </is>
      </c>
      <c r="E3965" t="n">
        <v>200</v>
      </c>
      <c r="F3965" t="inlineStr">
        <is>
          <t>ok</t>
        </is>
      </c>
      <c r="G3965" t="inlineStr">
        <is>
          <t>Notifications · Staging 2026-27</t>
        </is>
      </c>
      <c r="H3965" t="inlineStr"/>
      <c r="I3965" t="n">
        <v>5509</v>
      </c>
      <c r="J3965" t="inlineStr">
        <is>
          <t>/scheduling/922061b1-3ad4-47d9-9223-88d8271b0251/generate</t>
        </is>
      </c>
    </row>
    <row r="3966">
      <c r="A3966" t="inlineStr">
        <is>
          <t>staging-v2</t>
        </is>
      </c>
      <c r="B3966" t="inlineStr">
        <is>
          <t>leagueAdmin</t>
        </is>
      </c>
      <c r="C3966" t="inlineStr">
        <is>
          <t>/scheduling/922061b1-3ad4-47d9-9223-88d8271b0251/parity</t>
        </is>
      </c>
      <c r="D3966" t="inlineStr">
        <is>
          <t>/scheduling/:id/parity</t>
        </is>
      </c>
      <c r="E3966" t="n">
        <v>200</v>
      </c>
      <c r="F3966" t="inlineStr">
        <is>
          <t>ok</t>
        </is>
      </c>
      <c r="G3966" t="inlineStr">
        <is>
          <t>Parity · Staging 2026-27</t>
        </is>
      </c>
      <c r="H3966" t="inlineStr"/>
      <c r="I3966" t="n">
        <v>5627</v>
      </c>
      <c r="J3966" t="inlineStr">
        <is>
          <t>/scheduling/922061b1-3ad4-47d9-9223-88d8271b0251/generate</t>
        </is>
      </c>
    </row>
    <row r="3967">
      <c r="A3967" t="inlineStr">
        <is>
          <t>staging-v2</t>
        </is>
      </c>
      <c r="B3967" t="inlineStr">
        <is>
          <t>leagueAdmin</t>
        </is>
      </c>
      <c r="C3967" t="inlineStr">
        <is>
          <t>/scheduling/922061b1-3ad4-47d9-9223-88d8271b0251/playoffs</t>
        </is>
      </c>
      <c r="D3967" t="inlineStr">
        <is>
          <t>/scheduling/:id/playoffs</t>
        </is>
      </c>
      <c r="E3967" t="n">
        <v>200</v>
      </c>
      <c r="F3967" t="inlineStr">
        <is>
          <t>ok</t>
        </is>
      </c>
      <c r="G3967" t="inlineStr">
        <is>
          <t>Playoffs · Staging 2026-27</t>
        </is>
      </c>
      <c r="H3967" t="inlineStr"/>
      <c r="I3967" t="n">
        <v>4850</v>
      </c>
      <c r="J3967" t="inlineStr">
        <is>
          <t>/scheduling/922061b1-3ad4-47d9-9223-88d8271b0251/generate</t>
        </is>
      </c>
    </row>
    <row r="3968">
      <c r="A3968" t="inlineStr">
        <is>
          <t>staging-v2</t>
        </is>
      </c>
      <c r="B3968" t="inlineStr">
        <is>
          <t>leagueAdmin</t>
        </is>
      </c>
      <c r="C3968" t="inlineStr">
        <is>
          <t>/scheduling/922061b1-3ad4-47d9-9223-88d8271b0251/tournament</t>
        </is>
      </c>
      <c r="D3968" t="inlineStr">
        <is>
          <t>/scheduling/:id/tournament</t>
        </is>
      </c>
      <c r="E3968" t="n">
        <v>200</v>
      </c>
      <c r="F3968" t="inlineStr">
        <is>
          <t>ok</t>
        </is>
      </c>
      <c r="G3968" t="inlineStr">
        <is>
          <t>Tournament · Staging 2026-27</t>
        </is>
      </c>
      <c r="H3968" t="inlineStr"/>
      <c r="I3968" t="n">
        <v>4662</v>
      </c>
      <c r="J3968" t="inlineStr">
        <is>
          <t>/scheduling/922061b1-3ad4-47d9-9223-88d8271b0251/generate</t>
        </is>
      </c>
    </row>
    <row r="3969">
      <c r="A3969" t="inlineStr">
        <is>
          <t>staging-v2</t>
        </is>
      </c>
      <c r="B3969" t="inlineStr">
        <is>
          <t>leagueAdmin</t>
        </is>
      </c>
      <c r="C3969" t="inlineStr">
        <is>
          <t>/scheduling/922061b1-3ad4-47d9-9223-88d8271b0251/runs</t>
        </is>
      </c>
      <c r="D3969" t="inlineStr">
        <is>
          <t>/scheduling/:id/runs</t>
        </is>
      </c>
      <c r="E3969" t="n">
        <v>200</v>
      </c>
      <c r="F3969" t="inlineStr">
        <is>
          <t>ok</t>
        </is>
      </c>
      <c r="G3969" t="inlineStr">
        <is>
          <t>Run history · Staging 2026-27</t>
        </is>
      </c>
      <c r="H3969" t="inlineStr"/>
      <c r="I3969" t="n">
        <v>5091</v>
      </c>
      <c r="J3969" t="inlineStr">
        <is>
          <t>/scheduling/922061b1-3ad4-47d9-9223-88d8271b0251/generate</t>
        </is>
      </c>
    </row>
    <row r="3970">
      <c r="A3970" t="inlineStr">
        <is>
          <t>staging-v2</t>
        </is>
      </c>
      <c r="B3970" t="inlineStr">
        <is>
          <t>leagueAdmin</t>
        </is>
      </c>
      <c r="C3970" t="inlineStr">
        <is>
          <t>/scheduling/922061b1-3ad4-47d9-9223-88d8271b0251/verify</t>
        </is>
      </c>
      <c r="D3970" t="inlineStr">
        <is>
          <t>/scheduling/:id/verify</t>
        </is>
      </c>
      <c r="E3970" t="n">
        <v>200</v>
      </c>
      <c r="F3970" t="inlineStr">
        <is>
          <t>ok</t>
        </is>
      </c>
      <c r="G3970" t="inlineStr">
        <is>
          <t>Verify · Staging 2026-27</t>
        </is>
      </c>
      <c r="H3970" t="inlineStr"/>
      <c r="I3970" t="n">
        <v>4724</v>
      </c>
      <c r="J3970" t="inlineStr">
        <is>
          <t>/scheduling/922061b1-3ad4-47d9-9223-88d8271b0251/generate</t>
        </is>
      </c>
    </row>
    <row r="3971">
      <c r="A3971" t="inlineStr">
        <is>
          <t>staging-v2</t>
        </is>
      </c>
      <c r="B3971" t="inlineStr">
        <is>
          <t>leagueAdmin</t>
        </is>
      </c>
      <c r="C3971" t="inlineStr">
        <is>
          <t>/scheduling/922061b1-3ad4-47d9-9223-88d8271b0251/conflicts</t>
        </is>
      </c>
      <c r="D3971" t="inlineStr">
        <is>
          <t>/scheduling/:id/conflicts</t>
        </is>
      </c>
      <c r="E3971" t="n">
        <v>200</v>
      </c>
      <c r="F3971" t="inlineStr">
        <is>
          <t>ok</t>
        </is>
      </c>
      <c r="G3971" t="inlineStr">
        <is>
          <t>Conflicts · Staging 2026-27</t>
        </is>
      </c>
      <c r="H3971" t="inlineStr"/>
      <c r="I3971" t="n">
        <v>4976</v>
      </c>
      <c r="J3971" t="inlineStr">
        <is>
          <t>/scheduling/922061b1-3ad4-47d9-9223-88d8271b0251/generate</t>
        </is>
      </c>
    </row>
    <row r="3972">
      <c r="A3972" t="inlineStr">
        <is>
          <t>staging-v2</t>
        </is>
      </c>
      <c r="B3972" t="inlineStr">
        <is>
          <t>leagueAdmin</t>
        </is>
      </c>
      <c r="C3972" t="inlineStr">
        <is>
          <t>/scheduling/922061b1-3ad4-47d9-9223-88d8271b0251/fairness</t>
        </is>
      </c>
      <c r="D3972" t="inlineStr">
        <is>
          <t>/scheduling/:id/fairness</t>
        </is>
      </c>
      <c r="E3972" t="n">
        <v>200</v>
      </c>
      <c r="F3972" t="inlineStr">
        <is>
          <t>ok</t>
        </is>
      </c>
      <c r="G3972" t="inlineStr">
        <is>
          <t>Fairness · Staging 2026-27</t>
        </is>
      </c>
      <c r="H3972" t="inlineStr"/>
      <c r="I3972" t="n">
        <v>5574</v>
      </c>
      <c r="J3972" t="inlineStr">
        <is>
          <t>/scheduling/922061b1-3ad4-47d9-9223-88d8271b0251/generate</t>
        </is>
      </c>
    </row>
    <row r="3973">
      <c r="A3973" t="inlineStr">
        <is>
          <t>staging-v2</t>
        </is>
      </c>
      <c r="B3973" t="inlineStr">
        <is>
          <t>orgAdmin</t>
        </is>
      </c>
      <c r="C3973" t="inlineStr">
        <is>
          <t>/</t>
        </is>
      </c>
      <c r="D3973" t="inlineStr">
        <is>
          <t>/</t>
        </is>
      </c>
      <c r="E3973" t="n">
        <v>200</v>
      </c>
      <c r="F3973" t="inlineStr">
        <is>
          <t>ok</t>
        </is>
      </c>
      <c r="G3973" t="inlineStr">
        <is>
          <t>PPHL Staging</t>
        </is>
      </c>
      <c r="H3973" t="inlineStr"/>
      <c r="I3973" t="n">
        <v>4066</v>
      </c>
      <c r="J3973" t="inlineStr"/>
    </row>
    <row r="3974">
      <c r="A3974" t="inlineStr">
        <is>
          <t>staging-v2</t>
        </is>
      </c>
      <c r="B3974" t="inlineStr">
        <is>
          <t>orgAdmin</t>
        </is>
      </c>
      <c r="C3974" t="inlineStr">
        <is>
          <t>/organization</t>
        </is>
      </c>
      <c r="D3974" t="inlineStr">
        <is>
          <t>/organization</t>
        </is>
      </c>
      <c r="E3974" t="n">
        <v>200</v>
      </c>
      <c r="F3974" t="inlineStr">
        <is>
          <t>ok</t>
        </is>
      </c>
      <c r="G3974" t="inlineStr">
        <is>
          <t>PPHL Staging</t>
        </is>
      </c>
      <c r="H3974" t="inlineStr"/>
      <c r="I3974" t="n">
        <v>3352</v>
      </c>
      <c r="J3974" t="inlineStr">
        <is>
          <t>/</t>
        </is>
      </c>
    </row>
    <row r="3975">
      <c r="A3975" t="inlineStr">
        <is>
          <t>staging-v2</t>
        </is>
      </c>
      <c r="B3975" t="inlineStr">
        <is>
          <t>orgAdmin</t>
        </is>
      </c>
      <c r="C3975" t="inlineStr">
        <is>
          <t>/org-setup</t>
        </is>
      </c>
      <c r="D3975" t="inlineStr">
        <is>
          <t>/org-setup</t>
        </is>
      </c>
      <c r="E3975" t="n">
        <v>200</v>
      </c>
      <c r="F3975" t="inlineStr">
        <is>
          <t>ok</t>
        </is>
      </c>
      <c r="G3975" t="inlineStr">
        <is>
          <t>Pick the organisation.</t>
        </is>
      </c>
      <c r="H3975" t="inlineStr"/>
      <c r="I3975" t="n">
        <v>4608</v>
      </c>
      <c r="J3975" t="inlineStr">
        <is>
          <t>/</t>
        </is>
      </c>
    </row>
    <row r="3976">
      <c r="A3976" t="inlineStr">
        <is>
          <t>staging-v2</t>
        </is>
      </c>
      <c r="B3976" t="inlineStr">
        <is>
          <t>orgAdmin</t>
        </is>
      </c>
      <c r="C3976" t="inlineStr">
        <is>
          <t>/leagues</t>
        </is>
      </c>
      <c r="D3976" t="inlineStr">
        <is>
          <t>/leagues</t>
        </is>
      </c>
      <c r="E3976" t="n">
        <v>200</v>
      </c>
      <c r="F3976" t="inlineStr">
        <is>
          <t>ok</t>
        </is>
      </c>
      <c r="G3976" t="inlineStr">
        <is>
          <t>Leagues</t>
        </is>
      </c>
      <c r="H3976" t="inlineStr"/>
      <c r="I3976" t="n">
        <v>4320</v>
      </c>
      <c r="J3976" t="inlineStr">
        <is>
          <t>/</t>
        </is>
      </c>
    </row>
    <row r="3977">
      <c r="A3977" t="inlineStr">
        <is>
          <t>staging-v2</t>
        </is>
      </c>
      <c r="B3977" t="inlineStr">
        <is>
          <t>orgAdmin</t>
        </is>
      </c>
      <c r="C3977" t="inlineStr">
        <is>
          <t>/seasons</t>
        </is>
      </c>
      <c r="D3977" t="inlineStr">
        <is>
          <t>/seasons</t>
        </is>
      </c>
      <c r="E3977" t="n">
        <v>200</v>
      </c>
      <c r="F3977" t="inlineStr">
        <is>
          <t>ok</t>
        </is>
      </c>
      <c r="G3977" t="inlineStr">
        <is>
          <t>Seasons</t>
        </is>
      </c>
      <c r="H3977" t="inlineStr"/>
      <c r="I3977" t="n">
        <v>3851</v>
      </c>
      <c r="J3977" t="inlineStr">
        <is>
          <t>/</t>
        </is>
      </c>
    </row>
    <row r="3978">
      <c r="A3978" t="inlineStr">
        <is>
          <t>staging-v2</t>
        </is>
      </c>
      <c r="B3978" t="inlineStr">
        <is>
          <t>orgAdmin</t>
        </is>
      </c>
      <c r="C3978" t="inlineStr">
        <is>
          <t>/divisions</t>
        </is>
      </c>
      <c r="D3978" t="inlineStr">
        <is>
          <t>/divisions</t>
        </is>
      </c>
      <c r="E3978" t="n">
        <v>200</v>
      </c>
      <c r="F3978" t="inlineStr">
        <is>
          <t>ok</t>
        </is>
      </c>
      <c r="G3978" t="inlineStr">
        <is>
          <t>Divisions</t>
        </is>
      </c>
      <c r="H3978" t="inlineStr"/>
      <c r="I3978" t="n">
        <v>3986</v>
      </c>
      <c r="J3978" t="inlineStr">
        <is>
          <t>/</t>
        </is>
      </c>
    </row>
    <row r="3979">
      <c r="A3979" t="inlineStr">
        <is>
          <t>staging-v2</t>
        </is>
      </c>
      <c r="B3979" t="inlineStr">
        <is>
          <t>orgAdmin</t>
        </is>
      </c>
      <c r="C3979" t="inlineStr">
        <is>
          <t>/teams</t>
        </is>
      </c>
      <c r="D3979" t="inlineStr">
        <is>
          <t>/teams</t>
        </is>
      </c>
      <c r="E3979" t="n">
        <v>200</v>
      </c>
      <c r="F3979" t="inlineStr">
        <is>
          <t>ok</t>
        </is>
      </c>
      <c r="G3979" t="inlineStr">
        <is>
          <t>Teams</t>
        </is>
      </c>
      <c r="H3979" t="inlineStr"/>
      <c r="I3979" t="n">
        <v>4108</v>
      </c>
      <c r="J3979" t="inlineStr">
        <is>
          <t>/</t>
        </is>
      </c>
    </row>
    <row r="3980">
      <c r="A3980" t="inlineStr">
        <is>
          <t>staging-v2</t>
        </is>
      </c>
      <c r="B3980" t="inlineStr">
        <is>
          <t>orgAdmin</t>
        </is>
      </c>
      <c r="C3980" t="inlineStr">
        <is>
          <t>/scheduling</t>
        </is>
      </c>
      <c r="D3980" t="inlineStr">
        <is>
          <t>/scheduling</t>
        </is>
      </c>
      <c r="E3980" t="n">
        <v>200</v>
      </c>
      <c r="F3980" t="inlineStr">
        <is>
          <t>ok</t>
        </is>
      </c>
      <c r="G3980" t="inlineStr">
        <is>
          <t>Schedule</t>
        </is>
      </c>
      <c r="H3980" t="inlineStr"/>
      <c r="I3980" t="n">
        <v>5871</v>
      </c>
      <c r="J3980" t="inlineStr">
        <is>
          <t>/</t>
        </is>
      </c>
    </row>
    <row r="3981">
      <c r="A3981" t="inlineStr">
        <is>
          <t>staging-v2</t>
        </is>
      </c>
      <c r="B3981" t="inlineStr">
        <is>
          <t>orgAdmin</t>
        </is>
      </c>
      <c r="C3981" t="inlineStr">
        <is>
          <t>/venues</t>
        </is>
      </c>
      <c r="D3981" t="inlineStr">
        <is>
          <t>/venues</t>
        </is>
      </c>
      <c r="E3981" t="n">
        <v>200</v>
      </c>
      <c r="F3981" t="inlineStr">
        <is>
          <t>ok</t>
        </is>
      </c>
      <c r="G3981" t="inlineStr">
        <is>
          <t>Venues, surfaces, ice slots</t>
        </is>
      </c>
      <c r="H3981" t="inlineStr"/>
      <c r="I3981" t="n">
        <v>4624</v>
      </c>
      <c r="J3981" t="inlineStr">
        <is>
          <t>/</t>
        </is>
      </c>
    </row>
    <row r="3982">
      <c r="A3982" t="inlineStr">
        <is>
          <t>staging-v2</t>
        </is>
      </c>
      <c r="B3982" t="inlineStr">
        <is>
          <t>orgAdmin</t>
        </is>
      </c>
      <c r="C3982" t="inlineStr">
        <is>
          <t>/registrations</t>
        </is>
      </c>
      <c r="D3982" t="inlineStr">
        <is>
          <t>/registrations</t>
        </is>
      </c>
      <c r="E3982" t="n">
        <v>200</v>
      </c>
      <c r="F3982" t="inlineStr">
        <is>
          <t>ok</t>
        </is>
      </c>
      <c r="G3982" t="inlineStr">
        <is>
          <t>Registrations</t>
        </is>
      </c>
      <c r="H3982" t="inlineStr"/>
      <c r="I3982" t="n">
        <v>3879</v>
      </c>
      <c r="J3982" t="inlineStr">
        <is>
          <t>/</t>
        </is>
      </c>
    </row>
    <row r="3983">
      <c r="A3983" t="inlineStr">
        <is>
          <t>staging-v2</t>
        </is>
      </c>
      <c r="B3983" t="inlineStr">
        <is>
          <t>orgAdmin</t>
        </is>
      </c>
      <c r="C3983" t="inlineStr">
        <is>
          <t>/forms</t>
        </is>
      </c>
      <c r="D3983" t="inlineStr">
        <is>
          <t>/forms</t>
        </is>
      </c>
      <c r="E3983" t="n">
        <v>200</v>
      </c>
      <c r="F3983" t="inlineStr">
        <is>
          <t>ok</t>
        </is>
      </c>
      <c r="G3983" t="inlineStr">
        <is>
          <t>Registration forms</t>
        </is>
      </c>
      <c r="H3983" t="inlineStr"/>
      <c r="I3983" t="n">
        <v>5812</v>
      </c>
      <c r="J3983" t="inlineStr">
        <is>
          <t>/</t>
        </is>
      </c>
    </row>
    <row r="3984">
      <c r="A3984" t="inlineStr">
        <is>
          <t>staging-v2</t>
        </is>
      </c>
      <c r="B3984" t="inlineStr">
        <is>
          <t>orgAdmin</t>
        </is>
      </c>
      <c r="C3984" t="inlineStr">
        <is>
          <t>/finance</t>
        </is>
      </c>
      <c r="D3984" t="inlineStr">
        <is>
          <t>/finance</t>
        </is>
      </c>
      <c r="E3984" t="n">
        <v>200</v>
      </c>
      <c r="F3984" t="inlineStr">
        <is>
          <t>ok</t>
        </is>
      </c>
      <c r="G3984" t="inlineStr">
        <is>
          <t>Finance</t>
        </is>
      </c>
      <c r="H3984" t="inlineStr"/>
      <c r="I3984" t="n">
        <v>4507</v>
      </c>
      <c r="J3984" t="inlineStr">
        <is>
          <t>/</t>
        </is>
      </c>
    </row>
    <row r="3985">
      <c r="A3985" t="inlineStr">
        <is>
          <t>staging-v2</t>
        </is>
      </c>
      <c r="B3985" t="inlineStr">
        <is>
          <t>orgAdmin</t>
        </is>
      </c>
      <c r="C3985" t="inlineStr">
        <is>
          <t>/disputes</t>
        </is>
      </c>
      <c r="D3985" t="inlineStr">
        <is>
          <t>/disputes</t>
        </is>
      </c>
      <c r="E3985" t="n">
        <v>200</v>
      </c>
      <c r="F3985" t="inlineStr">
        <is>
          <t>ok</t>
        </is>
      </c>
      <c r="G3985" t="inlineStr">
        <is>
          <t>Refund disputes</t>
        </is>
      </c>
      <c r="H3985" t="inlineStr"/>
      <c r="I3985" t="n">
        <v>4107</v>
      </c>
      <c r="J3985" t="inlineStr">
        <is>
          <t>/</t>
        </is>
      </c>
    </row>
    <row r="3986">
      <c r="A3986" t="inlineStr">
        <is>
          <t>staging-v2</t>
        </is>
      </c>
      <c r="B3986" t="inlineStr">
        <is>
          <t>orgAdmin</t>
        </is>
      </c>
      <c r="C3986" t="inlineStr">
        <is>
          <t>/communications</t>
        </is>
      </c>
      <c r="D3986" t="inlineStr">
        <is>
          <t>/communications</t>
        </is>
      </c>
      <c r="E3986" t="n">
        <v>200</v>
      </c>
      <c r="F3986" t="inlineStr">
        <is>
          <t>ok</t>
        </is>
      </c>
      <c r="G3986" t="inlineStr">
        <is>
          <t>Notification outbox</t>
        </is>
      </c>
      <c r="H3986" t="inlineStr"/>
      <c r="I3986" t="n">
        <v>4287</v>
      </c>
      <c r="J3986" t="inlineStr">
        <is>
          <t>/</t>
        </is>
      </c>
    </row>
    <row r="3987">
      <c r="A3987" t="inlineStr">
        <is>
          <t>staging-v2</t>
        </is>
      </c>
      <c r="B3987" t="inlineStr">
        <is>
          <t>orgAdmin</t>
        </is>
      </c>
      <c r="C3987" t="inlineStr">
        <is>
          <t>/audit</t>
        </is>
      </c>
      <c r="D3987" t="inlineStr">
        <is>
          <t>/audit</t>
        </is>
      </c>
      <c r="E3987" t="n">
        <v>200</v>
      </c>
      <c r="F3987" t="inlineStr">
        <is>
          <t>ok</t>
        </is>
      </c>
      <c r="G3987" t="inlineStr">
        <is>
          <t>Audit log</t>
        </is>
      </c>
      <c r="H3987" t="inlineStr"/>
      <c r="I3987" t="n">
        <v>4451</v>
      </c>
      <c r="J3987" t="inlineStr">
        <is>
          <t>/</t>
        </is>
      </c>
    </row>
    <row r="3988">
      <c r="A3988" t="inlineStr">
        <is>
          <t>staging-v2</t>
        </is>
      </c>
      <c r="B3988" t="inlineStr">
        <is>
          <t>orgAdmin</t>
        </is>
      </c>
      <c r="C3988" t="inlineStr">
        <is>
          <t>/leagues/0dbe197a-e9ca-4348-bf9f-deb5af10f80a</t>
        </is>
      </c>
      <c r="D3988" t="inlineStr">
        <is>
          <t>/leagues/:id</t>
        </is>
      </c>
      <c r="E3988" t="n">
        <v>200</v>
      </c>
      <c r="F3988" t="inlineStr">
        <is>
          <t>ok</t>
        </is>
      </c>
      <c r="G3988" t="inlineStr">
        <is>
          <t>E2EMVK5XKS0 League</t>
        </is>
      </c>
      <c r="H3988" t="inlineStr"/>
      <c r="I3988" t="n">
        <v>3886</v>
      </c>
      <c r="J3988" t="inlineStr">
        <is>
          <t>/</t>
        </is>
      </c>
    </row>
    <row r="3989">
      <c r="A3989" t="inlineStr">
        <is>
          <t>staging-v2</t>
        </is>
      </c>
      <c r="B3989" t="inlineStr">
        <is>
          <t>orgAdmin</t>
        </is>
      </c>
      <c r="C3989" t="inlineStr">
        <is>
          <t>/leagues/11946605-a8b7-4e34-b596-c0c2d3361154</t>
        </is>
      </c>
      <c r="D3989" t="inlineStr">
        <is>
          <t>/leagues/:id</t>
        </is>
      </c>
      <c r="E3989" t="n">
        <v>200</v>
      </c>
      <c r="F3989" t="inlineStr">
        <is>
          <t>ok</t>
        </is>
      </c>
      <c r="G3989" t="inlineStr">
        <is>
          <t>E2EMVK6JRB4 League</t>
        </is>
      </c>
      <c r="H3989" t="inlineStr"/>
      <c r="I3989" t="n">
        <v>3368</v>
      </c>
      <c r="J3989" t="inlineStr">
        <is>
          <t>/</t>
        </is>
      </c>
    </row>
    <row r="3990">
      <c r="A3990" t="inlineStr">
        <is>
          <t>staging-v2</t>
        </is>
      </c>
      <c r="B3990" t="inlineStr">
        <is>
          <t>orgAdmin</t>
        </is>
      </c>
      <c r="C3990" t="inlineStr">
        <is>
          <t>/leagues/11fbab2e-b97c-4c46-b412-d45f7f226b16</t>
        </is>
      </c>
      <c r="D3990" t="inlineStr">
        <is>
          <t>/leagues/:id</t>
        </is>
      </c>
      <c r="E3990" t="n">
        <v>200</v>
      </c>
      <c r="F3990" t="inlineStr">
        <is>
          <t>ok</t>
        </is>
      </c>
      <c r="G3990" t="inlineStr">
        <is>
          <t>OA League E2EMVK8CW0K</t>
        </is>
      </c>
      <c r="H3990" t="inlineStr"/>
      <c r="I3990" t="n">
        <v>3165</v>
      </c>
      <c r="J3990" t="inlineStr">
        <is>
          <t>/</t>
        </is>
      </c>
    </row>
    <row r="3991">
      <c r="A3991" t="inlineStr">
        <is>
          <t>staging-v2</t>
        </is>
      </c>
      <c r="B3991" t="inlineStr">
        <is>
          <t>orgAdmin</t>
        </is>
      </c>
      <c r="C3991" t="inlineStr">
        <is>
          <t>/seasons/0011ad49-bcdc-4214-ac95-6a77c53d3f46</t>
        </is>
      </c>
      <c r="D3991" t="inlineStr">
        <is>
          <t>/seasons/:id</t>
        </is>
      </c>
      <c r="E3991" t="n">
        <v>200</v>
      </c>
      <c r="F3991" t="inlineStr">
        <is>
          <t>ok</t>
        </is>
      </c>
      <c r="G3991" t="inlineStr">
        <is>
          <t>E2EMVK85UUY Season</t>
        </is>
      </c>
      <c r="H3991" t="inlineStr"/>
      <c r="I3991" t="n">
        <v>4387</v>
      </c>
      <c r="J3991" t="inlineStr">
        <is>
          <t>/seasons</t>
        </is>
      </c>
    </row>
    <row r="3992">
      <c r="A3992" t="inlineStr">
        <is>
          <t>staging-v2</t>
        </is>
      </c>
      <c r="B3992" t="inlineStr">
        <is>
          <t>orgAdmin</t>
        </is>
      </c>
      <c r="C3992" t="inlineStr">
        <is>
          <t>/seasons/00e880b1-fb0b-4b99-a30d-c77d9f8fd010</t>
        </is>
      </c>
      <c r="D3992" t="inlineStr">
        <is>
          <t>/seasons/:id</t>
        </is>
      </c>
      <c r="E3992" t="n">
        <v>200</v>
      </c>
      <c r="F3992" t="inlineStr">
        <is>
          <t>ok</t>
        </is>
      </c>
      <c r="G3992" t="inlineStr">
        <is>
          <t>E2EMVK68A8U Season</t>
        </is>
      </c>
      <c r="H3992" t="inlineStr"/>
      <c r="I3992" t="n">
        <v>3601</v>
      </c>
      <c r="J3992" t="inlineStr">
        <is>
          <t>/seasons</t>
        </is>
      </c>
    </row>
    <row r="3993">
      <c r="A3993" t="inlineStr">
        <is>
          <t>staging-v2</t>
        </is>
      </c>
      <c r="B3993" t="inlineStr">
        <is>
          <t>orgAdmin</t>
        </is>
      </c>
      <c r="C3993" t="inlineStr">
        <is>
          <t>/seasons/0572d7eb-d7dc-45d9-9808-8c70b5da4c5f</t>
        </is>
      </c>
      <c r="D3993" t="inlineStr">
        <is>
          <t>/seasons/:id</t>
        </is>
      </c>
      <c r="E3993" t="n">
        <v>200</v>
      </c>
      <c r="F3993" t="inlineStr">
        <is>
          <t>ok</t>
        </is>
      </c>
      <c r="G3993" t="inlineStr">
        <is>
          <t>E2EMVK70O36 Season</t>
        </is>
      </c>
      <c r="H3993" t="inlineStr"/>
      <c r="I3993" t="n">
        <v>3988</v>
      </c>
      <c r="J3993" t="inlineStr">
        <is>
          <t>/seasons</t>
        </is>
      </c>
    </row>
    <row r="3994">
      <c r="A3994" t="inlineStr">
        <is>
          <t>staging-v2</t>
        </is>
      </c>
      <c r="B3994" t="inlineStr">
        <is>
          <t>orgAdmin</t>
        </is>
      </c>
      <c r="C3994" t="inlineStr">
        <is>
          <t>/divisions/a1c1a5dc-257e-4c98-ab89-794878b03daf</t>
        </is>
      </c>
      <c r="D3994" t="inlineStr">
        <is>
          <t>/divisions/:id</t>
        </is>
      </c>
      <c r="E3994" t="n">
        <v>200</v>
      </c>
      <c r="F3994" t="inlineStr">
        <is>
          <t>ok</t>
        </is>
      </c>
      <c r="G3994" t="inlineStr">
        <is>
          <t>E2EMVK85UUY Div A</t>
        </is>
      </c>
      <c r="H3994" t="inlineStr"/>
      <c r="I3994" t="n">
        <v>3523</v>
      </c>
      <c r="J3994" t="inlineStr">
        <is>
          <t>/divisions</t>
        </is>
      </c>
    </row>
    <row r="3995">
      <c r="A3995" t="inlineStr">
        <is>
          <t>staging-v2</t>
        </is>
      </c>
      <c r="B3995" t="inlineStr">
        <is>
          <t>orgAdmin</t>
        </is>
      </c>
      <c r="C3995" t="inlineStr">
        <is>
          <t>/divisions/07832991-1ca1-4e2c-b137-a2d90d8a7c27</t>
        </is>
      </c>
      <c r="D3995" t="inlineStr">
        <is>
          <t>/divisions/:id</t>
        </is>
      </c>
      <c r="E3995" t="n">
        <v>200</v>
      </c>
      <c r="F3995" t="inlineStr">
        <is>
          <t>ok</t>
        </is>
      </c>
      <c r="G3995" t="inlineStr">
        <is>
          <t>E2EMVK68A8U Div A</t>
        </is>
      </c>
      <c r="H3995" t="inlineStr"/>
      <c r="I3995" t="n">
        <v>3372</v>
      </c>
      <c r="J3995" t="inlineStr">
        <is>
          <t>/divisions</t>
        </is>
      </c>
    </row>
    <row r="3996">
      <c r="A3996" t="inlineStr">
        <is>
          <t>staging-v2</t>
        </is>
      </c>
      <c r="B3996" t="inlineStr">
        <is>
          <t>orgAdmin</t>
        </is>
      </c>
      <c r="C3996" t="inlineStr">
        <is>
          <t>/divisions/d65a987a-deb3-4bc5-8eae-4e7baacd2f1c</t>
        </is>
      </c>
      <c r="D3996" t="inlineStr">
        <is>
          <t>/divisions/:id</t>
        </is>
      </c>
      <c r="E3996" t="n">
        <v>200</v>
      </c>
      <c r="F3996" t="inlineStr">
        <is>
          <t>ok</t>
        </is>
      </c>
      <c r="G3996" t="inlineStr">
        <is>
          <t>E2EMVK70O36 Div A</t>
        </is>
      </c>
      <c r="H3996" t="inlineStr"/>
      <c r="I3996" t="n">
        <v>3295</v>
      </c>
      <c r="J3996" t="inlineStr">
        <is>
          <t>/divisions</t>
        </is>
      </c>
    </row>
    <row r="3997">
      <c r="A3997" t="inlineStr">
        <is>
          <t>staging-v2</t>
        </is>
      </c>
      <c r="B3997" t="inlineStr">
        <is>
          <t>orgAdmin</t>
        </is>
      </c>
      <c r="C3997" t="inlineStr">
        <is>
          <t>/teams/new</t>
        </is>
      </c>
      <c r="D3997" t="inlineStr">
        <is>
          <t>/teams/new</t>
        </is>
      </c>
      <c r="E3997" t="n">
        <v>200</v>
      </c>
      <c r="F3997" t="inlineStr">
        <is>
          <t>ok</t>
        </is>
      </c>
      <c r="G3997" t="inlineStr">
        <is>
          <t>Add a team to PPHL Staging</t>
        </is>
      </c>
      <c r="H3997" t="inlineStr"/>
      <c r="I3997" t="n">
        <v>3941</v>
      </c>
      <c r="J3997" t="inlineStr">
        <is>
          <t>/teams</t>
        </is>
      </c>
    </row>
    <row r="3998">
      <c r="A3998" t="inlineStr">
        <is>
          <t>staging-v2</t>
        </is>
      </c>
      <c r="B3998" t="inlineStr">
        <is>
          <t>orgAdmin</t>
        </is>
      </c>
      <c r="C3998" t="inlineStr">
        <is>
          <t>/teams/02f122e6-2f09-46e2-a4b6-abde5eed8348</t>
        </is>
      </c>
      <c r="D3998" t="inlineStr">
        <is>
          <t>/teams/:id</t>
        </is>
      </c>
      <c r="E3998" t="n">
        <v>200</v>
      </c>
      <c r="F3998" t="inlineStr">
        <is>
          <t>ok</t>
        </is>
      </c>
      <c r="G3998" t="inlineStr">
        <is>
          <t>E2EMVMJ91W8 Bears</t>
        </is>
      </c>
      <c r="H3998" t="inlineStr"/>
      <c r="I3998" t="n">
        <v>4255</v>
      </c>
      <c r="J3998" t="inlineStr">
        <is>
          <t>/teams</t>
        </is>
      </c>
    </row>
    <row r="3999">
      <c r="A3999" t="inlineStr">
        <is>
          <t>staging-v2</t>
        </is>
      </c>
      <c r="B3999" t="inlineStr">
        <is>
          <t>orgAdmin</t>
        </is>
      </c>
      <c r="C3999" t="inlineStr">
        <is>
          <t>/teams/09a9d2bc-17e1-467a-a4e0-b53a8e23b68f</t>
        </is>
      </c>
      <c r="D3999" t="inlineStr">
        <is>
          <t>/teams/:id</t>
        </is>
      </c>
      <c r="E3999" t="n">
        <v>200</v>
      </c>
      <c r="F3999" t="inlineStr">
        <is>
          <t>ok</t>
        </is>
      </c>
      <c r="G3999" t="inlineStr">
        <is>
          <t>E2EMVK6OWOA Wolves</t>
        </is>
      </c>
      <c r="H3999" t="inlineStr"/>
      <c r="I3999" t="n">
        <v>3438</v>
      </c>
      <c r="J3999" t="inlineStr">
        <is>
          <t>/teams</t>
        </is>
      </c>
    </row>
    <row r="4000">
      <c r="A4000" t="inlineStr">
        <is>
          <t>staging-v2</t>
        </is>
      </c>
      <c r="B4000" t="inlineStr">
        <is>
          <t>orgAdmin</t>
        </is>
      </c>
      <c r="C4000" t="inlineStr">
        <is>
          <t>/teams/0b0645a9-2e57-45e4-be17-6e3013591831</t>
        </is>
      </c>
      <c r="D4000" t="inlineStr">
        <is>
          <t>/teams/:id</t>
        </is>
      </c>
      <c r="E4000" t="n">
        <v>200</v>
      </c>
      <c r="F4000" t="inlineStr">
        <is>
          <t>ok</t>
        </is>
      </c>
      <c r="G4000" t="inlineStr">
        <is>
          <t>E2EMVK79MWO Bears</t>
        </is>
      </c>
      <c r="H4000" t="inlineStr"/>
      <c r="I4000" t="n">
        <v>3485</v>
      </c>
      <c r="J4000" t="inlineStr">
        <is>
          <t>/teams</t>
        </is>
      </c>
    </row>
    <row r="4001">
      <c r="A4001" t="inlineStr">
        <is>
          <t>staging-v2</t>
        </is>
      </c>
      <c r="B4001" t="inlineStr">
        <is>
          <t>orgAdmin</t>
        </is>
      </c>
      <c r="C4001" t="inlineStr">
        <is>
          <t>/scheduling/0011ad49-bcdc-4214-ac95-6a77c53d3f46/generate</t>
        </is>
      </c>
      <c r="D4001" t="inlineStr">
        <is>
          <t>/scheduling/:id/generate</t>
        </is>
      </c>
      <c r="E4001" t="n">
        <v>200</v>
      </c>
      <c r="F4001" t="inlineStr">
        <is>
          <t>ok</t>
        </is>
      </c>
      <c r="G4001" t="inlineStr">
        <is>
          <t>Generate · E2EMVK85UUY Season</t>
        </is>
      </c>
      <c r="H4001" t="inlineStr"/>
      <c r="I4001" t="n">
        <v>4528</v>
      </c>
      <c r="J4001" t="inlineStr">
        <is>
          <t>/scheduling</t>
        </is>
      </c>
    </row>
    <row r="4002">
      <c r="A4002" t="inlineStr">
        <is>
          <t>staging-v2</t>
        </is>
      </c>
      <c r="B4002" t="inlineStr">
        <is>
          <t>orgAdmin</t>
        </is>
      </c>
      <c r="C4002" t="inlineStr">
        <is>
          <t>/scheduling/00e880b1-fb0b-4b99-a30d-c77d9f8fd010/generate</t>
        </is>
      </c>
      <c r="D4002" t="inlineStr">
        <is>
          <t>/scheduling/:id/generate</t>
        </is>
      </c>
      <c r="E4002" t="n">
        <v>200</v>
      </c>
      <c r="F4002" t="inlineStr">
        <is>
          <t>ok</t>
        </is>
      </c>
      <c r="G4002" t="inlineStr">
        <is>
          <t>Generate · E2EMVK68A8U Season</t>
        </is>
      </c>
      <c r="H4002" t="inlineStr"/>
      <c r="I4002" t="n">
        <v>4966</v>
      </c>
      <c r="J4002" t="inlineStr">
        <is>
          <t>/scheduling</t>
        </is>
      </c>
    </row>
    <row r="4003">
      <c r="A4003" t="inlineStr">
        <is>
          <t>staging-v2</t>
        </is>
      </c>
      <c r="B4003" t="inlineStr">
        <is>
          <t>orgAdmin</t>
        </is>
      </c>
      <c r="C4003" t="inlineStr">
        <is>
          <t>/scheduling/0572d7eb-d7dc-45d9-9808-8c70b5da4c5f/generate</t>
        </is>
      </c>
      <c r="D4003" t="inlineStr">
        <is>
          <t>/scheduling/:id/generate</t>
        </is>
      </c>
      <c r="E4003" t="n">
        <v>200</v>
      </c>
      <c r="F4003" t="inlineStr">
        <is>
          <t>ok</t>
        </is>
      </c>
      <c r="G4003" t="inlineStr">
        <is>
          <t>Generate · E2EMVK70O36 Season</t>
        </is>
      </c>
      <c r="H4003" t="inlineStr"/>
      <c r="I4003" t="n">
        <v>4965</v>
      </c>
      <c r="J4003" t="inlineStr">
        <is>
          <t>/scheduling</t>
        </is>
      </c>
    </row>
    <row r="4004">
      <c r="A4004" t="inlineStr">
        <is>
          <t>staging-v2</t>
        </is>
      </c>
      <c r="B4004" t="inlineStr">
        <is>
          <t>orgAdmin</t>
        </is>
      </c>
      <c r="C4004" t="inlineStr">
        <is>
          <t>/forms/15e3082a-616a-4a33-ba75-2950d7877360</t>
        </is>
      </c>
      <c r="D4004" t="inlineStr">
        <is>
          <t>/forms/:id</t>
        </is>
      </c>
      <c r="E4004" t="n">
        <v>200</v>
      </c>
      <c r="F4004" t="inlineStr">
        <is>
          <t>ok</t>
        </is>
      </c>
      <c r="G4004" t="inlineStr">
        <is>
          <t>E2EMVMIKJKG Team Registration</t>
        </is>
      </c>
      <c r="H4004" t="inlineStr"/>
      <c r="I4004" t="n">
        <v>4579</v>
      </c>
      <c r="J4004" t="inlineStr">
        <is>
          <t>/forms</t>
        </is>
      </c>
    </row>
    <row r="4005">
      <c r="A4005" t="inlineStr">
        <is>
          <t>staging-v2</t>
        </is>
      </c>
      <c r="B4005" t="inlineStr">
        <is>
          <t>orgAdmin</t>
        </is>
      </c>
      <c r="C4005" t="inlineStr">
        <is>
          <t>/forms/0ab2ee5d-b558-4106-b94f-af9a52335db2</t>
        </is>
      </c>
      <c r="D4005" t="inlineStr">
        <is>
          <t>/forms/:id</t>
        </is>
      </c>
      <c r="E4005" t="n">
        <v>200</v>
      </c>
      <c r="F4005" t="inlineStr">
        <is>
          <t>ok</t>
        </is>
      </c>
      <c r="G4005" t="inlineStr">
        <is>
          <t>E2EMVMIBYXD Registration</t>
        </is>
      </c>
      <c r="H4005" t="inlineStr"/>
      <c r="I4005" t="n">
        <v>4231</v>
      </c>
      <c r="J4005" t="inlineStr">
        <is>
          <t>/forms</t>
        </is>
      </c>
    </row>
    <row r="4006">
      <c r="A4006" t="inlineStr">
        <is>
          <t>staging-v2</t>
        </is>
      </c>
      <c r="B4006" t="inlineStr">
        <is>
          <t>orgAdmin</t>
        </is>
      </c>
      <c r="C4006" t="inlineStr">
        <is>
          <t>/forms/3c6e5a59-7e70-4f04-aeb2-ecbabb792a28</t>
        </is>
      </c>
      <c r="D4006" t="inlineStr">
        <is>
          <t>/forms/:id</t>
        </is>
      </c>
      <c r="E4006" t="n">
        <v>200</v>
      </c>
      <c r="F4006" t="inlineStr">
        <is>
          <t>ok</t>
        </is>
      </c>
      <c r="G4006" t="inlineStr">
        <is>
          <t>E2EMVKUJ7LU Team Registration</t>
        </is>
      </c>
      <c r="H4006" t="inlineStr"/>
      <c r="I4006" t="n">
        <v>4720</v>
      </c>
      <c r="J4006" t="inlineStr">
        <is>
          <t>/forms</t>
        </is>
      </c>
    </row>
    <row r="4007">
      <c r="A4007" t="inlineStr">
        <is>
          <t>staging-v2</t>
        </is>
      </c>
      <c r="B4007" t="inlineStr">
        <is>
          <t>orgAdmin</t>
        </is>
      </c>
      <c r="C4007" t="inlineStr">
        <is>
          <t>/finance/create</t>
        </is>
      </c>
      <c r="D4007" t="inlineStr">
        <is>
          <t>/finance/create</t>
        </is>
      </c>
      <c r="E4007" t="n">
        <v>200</v>
      </c>
      <c r="F4007" t="inlineStr">
        <is>
          <t>ok</t>
        </is>
      </c>
      <c r="G4007" t="inlineStr">
        <is>
          <t>New invoice</t>
        </is>
      </c>
      <c r="H4007" t="inlineStr"/>
      <c r="I4007" t="n">
        <v>4094</v>
      </c>
      <c r="J4007" t="inlineStr">
        <is>
          <t>/finance</t>
        </is>
      </c>
    </row>
    <row r="4008">
      <c r="A4008" t="inlineStr">
        <is>
          <t>staging-v2</t>
        </is>
      </c>
      <c r="B4008" t="inlineStr">
        <is>
          <t>orgAdmin</t>
        </is>
      </c>
      <c r="C4008" t="inlineStr">
        <is>
          <t>/communications/compose</t>
        </is>
      </c>
      <c r="D4008" t="inlineStr">
        <is>
          <t>/communications/compose</t>
        </is>
      </c>
      <c r="E4008" t="n">
        <v>200</v>
      </c>
      <c r="F4008" t="inlineStr">
        <is>
          <t>ok</t>
        </is>
      </c>
      <c r="G4008" t="inlineStr">
        <is>
          <t>Send a broadcast</t>
        </is>
      </c>
      <c r="H4008" t="inlineStr"/>
      <c r="I4008" t="n">
        <v>4544</v>
      </c>
      <c r="J4008" t="inlineStr">
        <is>
          <t>/communications</t>
        </is>
      </c>
    </row>
    <row r="4009">
      <c r="A4009" t="inlineStr">
        <is>
          <t>staging-v2</t>
        </is>
      </c>
      <c r="B4009" t="inlineStr">
        <is>
          <t>orgAdmin</t>
        </is>
      </c>
      <c r="C4009" t="inlineStr">
        <is>
          <t>/audit/9976dce9-09e4-43bf-9c4a-26027a557e18</t>
        </is>
      </c>
      <c r="D4009" t="inlineStr">
        <is>
          <t>/audit/:id</t>
        </is>
      </c>
      <c r="E4009" t="n">
        <v>200</v>
      </c>
      <c r="F4009" t="inlineStr">
        <is>
          <t>ok</t>
        </is>
      </c>
      <c r="G4009" t="inlineStr">
        <is>
          <t>seasons.status</t>
        </is>
      </c>
      <c r="H4009" t="inlineStr"/>
      <c r="I4009" t="n">
        <v>3663</v>
      </c>
      <c r="J4009" t="inlineStr">
        <is>
          <t>/audit</t>
        </is>
      </c>
    </row>
    <row r="4010">
      <c r="A4010" t="inlineStr">
        <is>
          <t>staging-v2</t>
        </is>
      </c>
      <c r="B4010" t="inlineStr">
        <is>
          <t>orgAdmin</t>
        </is>
      </c>
      <c r="C4010" t="inlineStr">
        <is>
          <t>/audit/d6f170fa-019b-478c-97b6-4345bfa73a5e</t>
        </is>
      </c>
      <c r="D4010" t="inlineStr">
        <is>
          <t>/audit/:id</t>
        </is>
      </c>
      <c r="E4010" t="n">
        <v>200</v>
      </c>
      <c r="F4010" t="inlineStr">
        <is>
          <t>ok</t>
        </is>
      </c>
      <c r="G4010" t="inlineStr">
        <is>
          <t>leagues.status</t>
        </is>
      </c>
      <c r="H4010" t="inlineStr"/>
      <c r="I4010" t="n">
        <v>3506</v>
      </c>
      <c r="J4010" t="inlineStr">
        <is>
          <t>/audit</t>
        </is>
      </c>
    </row>
    <row r="4011">
      <c r="A4011" t="inlineStr">
        <is>
          <t>staging-v2</t>
        </is>
      </c>
      <c r="B4011" t="inlineStr">
        <is>
          <t>orgAdmin</t>
        </is>
      </c>
      <c r="C4011" t="inlineStr">
        <is>
          <t>/audit/2e68f24a-cc80-4b62-b3ff-3a727ab1909e</t>
        </is>
      </c>
      <c r="D4011" t="inlineStr">
        <is>
          <t>/audit/:id</t>
        </is>
      </c>
      <c r="E4011" t="n">
        <v>200</v>
      </c>
      <c r="F4011" t="inlineStr">
        <is>
          <t>ok</t>
        </is>
      </c>
      <c r="G4011" t="inlineStr">
        <is>
          <t>seasons.create</t>
        </is>
      </c>
      <c r="H4011" t="inlineStr"/>
      <c r="I4011" t="n">
        <v>3500</v>
      </c>
      <c r="J4011" t="inlineStr">
        <is>
          <t>/audit</t>
        </is>
      </c>
    </row>
    <row r="4012">
      <c r="A4012" t="inlineStr">
        <is>
          <t>staging-v2</t>
        </is>
      </c>
      <c r="B4012" t="inlineStr">
        <is>
          <t>orgAdmin</t>
        </is>
      </c>
      <c r="C4012" t="inlineStr">
        <is>
          <t>/seasons?leagueId=0dbe197a-e9ca-4348-bf9f-deb5af10f80a</t>
        </is>
      </c>
      <c r="D4012" t="inlineStr">
        <is>
          <t>/seasons</t>
        </is>
      </c>
      <c r="E4012" t="n">
        <v>200</v>
      </c>
      <c r="F4012" t="inlineStr">
        <is>
          <t>ok</t>
        </is>
      </c>
      <c r="G4012" t="inlineStr">
        <is>
          <t>Seasons</t>
        </is>
      </c>
      <c r="H4012" t="inlineStr"/>
      <c r="I4012" t="n">
        <v>3679</v>
      </c>
      <c r="J4012" t="inlineStr">
        <is>
          <t>/leagues/0dbe197a-e9ca-4348-bf9f-deb5af10f80a</t>
        </is>
      </c>
    </row>
    <row r="4013">
      <c r="A4013" t="inlineStr">
        <is>
          <t>staging-v2</t>
        </is>
      </c>
      <c r="B4013" t="inlineStr">
        <is>
          <t>orgAdmin</t>
        </is>
      </c>
      <c r="C4013" t="inlineStr">
        <is>
          <t>/seasons?leagueId=11946605-a8b7-4e34-b596-c0c2d3361154</t>
        </is>
      </c>
      <c r="D4013" t="inlineStr">
        <is>
          <t>/seasons</t>
        </is>
      </c>
      <c r="E4013" t="n">
        <v>200</v>
      </c>
      <c r="F4013" t="inlineStr">
        <is>
          <t>ok</t>
        </is>
      </c>
      <c r="G4013" t="inlineStr">
        <is>
          <t>Seasons</t>
        </is>
      </c>
      <c r="H4013" t="inlineStr"/>
      <c r="I4013" t="n">
        <v>3414</v>
      </c>
      <c r="J4013" t="inlineStr">
        <is>
          <t>/leagues/11946605-a8b7-4e34-b596-c0c2d3361154</t>
        </is>
      </c>
    </row>
    <row r="4014">
      <c r="A4014" t="inlineStr">
        <is>
          <t>staging-v2</t>
        </is>
      </c>
      <c r="B4014" t="inlineStr">
        <is>
          <t>orgAdmin</t>
        </is>
      </c>
      <c r="C4014" t="inlineStr">
        <is>
          <t>/divisions?seasonId=0011ad49-bcdc-4214-ac95-6a77c53d3f46</t>
        </is>
      </c>
      <c r="D4014" t="inlineStr">
        <is>
          <t>/divisions</t>
        </is>
      </c>
      <c r="E4014" t="n">
        <v>200</v>
      </c>
      <c r="F4014" t="inlineStr">
        <is>
          <t>ok</t>
        </is>
      </c>
      <c r="G4014" t="inlineStr">
        <is>
          <t>Divisions</t>
        </is>
      </c>
      <c r="H4014" t="inlineStr"/>
      <c r="I4014" t="n">
        <v>3432</v>
      </c>
      <c r="J4014" t="inlineStr">
        <is>
          <t>/seasons/0011ad49-bcdc-4214-ac95-6a77c53d3f46</t>
        </is>
      </c>
    </row>
    <row r="4015">
      <c r="A4015" t="inlineStr">
        <is>
          <t>staging-v2</t>
        </is>
      </c>
      <c r="B4015" t="inlineStr">
        <is>
          <t>orgAdmin</t>
        </is>
      </c>
      <c r="C4015" t="inlineStr">
        <is>
          <t>/divisions?seasonId=00e880b1-fb0b-4b99-a30d-c77d9f8fd010</t>
        </is>
      </c>
      <c r="D4015" t="inlineStr">
        <is>
          <t>/divisions</t>
        </is>
      </c>
      <c r="E4015" t="n">
        <v>200</v>
      </c>
      <c r="F4015" t="inlineStr">
        <is>
          <t>ok</t>
        </is>
      </c>
      <c r="G4015" t="inlineStr">
        <is>
          <t>Divisions</t>
        </is>
      </c>
      <c r="H4015" t="inlineStr"/>
      <c r="I4015" t="n">
        <v>3269</v>
      </c>
      <c r="J4015" t="inlineStr">
        <is>
          <t>/seasons/00e880b1-fb0b-4b99-a30d-c77d9f8fd010</t>
        </is>
      </c>
    </row>
    <row r="4016">
      <c r="A4016" t="inlineStr">
        <is>
          <t>staging-v2</t>
        </is>
      </c>
      <c r="B4016" t="inlineStr">
        <is>
          <t>orgAdmin</t>
        </is>
      </c>
      <c r="C4016" t="inlineStr">
        <is>
          <t>/scheduling/0011ad49-bcdc-4214-ac95-6a77c53d3f46/rinks</t>
        </is>
      </c>
      <c r="D4016" t="inlineStr">
        <is>
          <t>/scheduling/:id/rinks</t>
        </is>
      </c>
      <c r="E4016" t="n">
        <v>200</v>
      </c>
      <c r="F4016" t="inlineStr">
        <is>
          <t>ok</t>
        </is>
      </c>
      <c r="G4016" t="inlineStr">
        <is>
          <t>Notifications · E2EMVK85UUY Season</t>
        </is>
      </c>
      <c r="H4016" t="inlineStr"/>
      <c r="I4016" t="n">
        <v>5629</v>
      </c>
      <c r="J4016" t="inlineStr">
        <is>
          <t>/scheduling/0011ad49-bcdc-4214-ac95-6a77c53d3f46/generate</t>
        </is>
      </c>
    </row>
    <row r="4017">
      <c r="A4017" t="inlineStr">
        <is>
          <t>staging-v2</t>
        </is>
      </c>
      <c r="B4017" t="inlineStr">
        <is>
          <t>orgAdmin</t>
        </is>
      </c>
      <c r="C4017" t="inlineStr">
        <is>
          <t>/scheduling/0011ad49-bcdc-4214-ac95-6a77c53d3f46/parity</t>
        </is>
      </c>
      <c r="D4017" t="inlineStr">
        <is>
          <t>/scheduling/:id/parity</t>
        </is>
      </c>
      <c r="E4017" t="n">
        <v>200</v>
      </c>
      <c r="F4017" t="inlineStr">
        <is>
          <t>ok</t>
        </is>
      </c>
      <c r="G4017" t="inlineStr">
        <is>
          <t>Parity · E2EMVK85UUY Season</t>
        </is>
      </c>
      <c r="H4017" t="inlineStr"/>
      <c r="I4017" t="n">
        <v>5701</v>
      </c>
      <c r="J4017" t="inlineStr">
        <is>
          <t>/scheduling/0011ad49-bcdc-4214-ac95-6a77c53d3f46/generate</t>
        </is>
      </c>
    </row>
    <row r="4018">
      <c r="A4018" t="inlineStr">
        <is>
          <t>staging-v2</t>
        </is>
      </c>
      <c r="B4018" t="inlineStr">
        <is>
          <t>orgAdmin</t>
        </is>
      </c>
      <c r="C4018" t="inlineStr">
        <is>
          <t>/scheduling/0011ad49-bcdc-4214-ac95-6a77c53d3f46/playoffs</t>
        </is>
      </c>
      <c r="D4018" t="inlineStr">
        <is>
          <t>/scheduling/:id/playoffs</t>
        </is>
      </c>
      <c r="E4018" t="n">
        <v>200</v>
      </c>
      <c r="F4018" t="inlineStr">
        <is>
          <t>ok</t>
        </is>
      </c>
      <c r="G4018" t="inlineStr">
        <is>
          <t>Playoffs · E2EMVK85UUY Season</t>
        </is>
      </c>
      <c r="H4018" t="inlineStr"/>
      <c r="I4018" t="n">
        <v>5132</v>
      </c>
      <c r="J4018" t="inlineStr">
        <is>
          <t>/scheduling/0011ad49-bcdc-4214-ac95-6a77c53d3f46/generate</t>
        </is>
      </c>
    </row>
    <row r="4019">
      <c r="A4019" t="inlineStr">
        <is>
          <t>staging-v2</t>
        </is>
      </c>
      <c r="B4019" t="inlineStr">
        <is>
          <t>orgAdmin</t>
        </is>
      </c>
      <c r="C4019" t="inlineStr">
        <is>
          <t>/scheduling/0011ad49-bcdc-4214-ac95-6a77c53d3f46/tournament</t>
        </is>
      </c>
      <c r="D4019" t="inlineStr">
        <is>
          <t>/scheduling/:id/tournament</t>
        </is>
      </c>
      <c r="E4019" t="n">
        <v>200</v>
      </c>
      <c r="F4019" t="inlineStr">
        <is>
          <t>ok</t>
        </is>
      </c>
      <c r="G4019" t="inlineStr">
        <is>
          <t>Tournament · E2EMVK85UUY Season</t>
        </is>
      </c>
      <c r="H4019" t="inlineStr"/>
      <c r="I4019" t="n">
        <v>5426</v>
      </c>
      <c r="J4019" t="inlineStr">
        <is>
          <t>/scheduling/0011ad49-bcdc-4214-ac95-6a77c53d3f46/generate</t>
        </is>
      </c>
    </row>
    <row r="4020">
      <c r="A4020" t="inlineStr">
        <is>
          <t>staging-v2</t>
        </is>
      </c>
      <c r="B4020" t="inlineStr">
        <is>
          <t>orgAdmin</t>
        </is>
      </c>
      <c r="C4020" t="inlineStr">
        <is>
          <t>/scheduling/0011ad49-bcdc-4214-ac95-6a77c53d3f46/runs</t>
        </is>
      </c>
      <c r="D4020" t="inlineStr">
        <is>
          <t>/scheduling/:id/runs</t>
        </is>
      </c>
      <c r="E4020" t="n">
        <v>200</v>
      </c>
      <c r="F4020" t="inlineStr">
        <is>
          <t>ok</t>
        </is>
      </c>
      <c r="G4020" t="inlineStr">
        <is>
          <t>Run history · E2EMVK85UUY Season</t>
        </is>
      </c>
      <c r="H4020" t="inlineStr"/>
      <c r="I4020" t="n">
        <v>5328</v>
      </c>
      <c r="J4020" t="inlineStr">
        <is>
          <t>/scheduling/0011ad49-bcdc-4214-ac95-6a77c53d3f46/generate</t>
        </is>
      </c>
    </row>
    <row r="4021">
      <c r="A4021" t="inlineStr">
        <is>
          <t>staging-v2</t>
        </is>
      </c>
      <c r="B4021" t="inlineStr">
        <is>
          <t>orgAdmin</t>
        </is>
      </c>
      <c r="C4021" t="inlineStr">
        <is>
          <t>/scheduling/0011ad49-bcdc-4214-ac95-6a77c53d3f46/verify</t>
        </is>
      </c>
      <c r="D4021" t="inlineStr">
        <is>
          <t>/scheduling/:id/verify</t>
        </is>
      </c>
      <c r="E4021" t="n">
        <v>200</v>
      </c>
      <c r="F4021" t="inlineStr">
        <is>
          <t>ok</t>
        </is>
      </c>
      <c r="G4021" t="inlineStr">
        <is>
          <t>Verify · E2EMVK85UUY Season</t>
        </is>
      </c>
      <c r="H4021" t="inlineStr"/>
      <c r="I4021" t="n">
        <v>4901</v>
      </c>
      <c r="J4021" t="inlineStr">
        <is>
          <t>/scheduling/0011ad49-bcdc-4214-ac95-6a77c53d3f46/generate</t>
        </is>
      </c>
    </row>
    <row r="4022">
      <c r="A4022" t="inlineStr">
        <is>
          <t>staging-v2</t>
        </is>
      </c>
      <c r="B4022" t="inlineStr">
        <is>
          <t>orgAdmin</t>
        </is>
      </c>
      <c r="C4022" t="inlineStr">
        <is>
          <t>/scheduling/0011ad49-bcdc-4214-ac95-6a77c53d3f46/conflicts</t>
        </is>
      </c>
      <c r="D4022" t="inlineStr">
        <is>
          <t>/scheduling/:id/conflicts</t>
        </is>
      </c>
      <c r="E4022" t="n">
        <v>200</v>
      </c>
      <c r="F4022" t="inlineStr">
        <is>
          <t>ok</t>
        </is>
      </c>
      <c r="G4022" t="inlineStr">
        <is>
          <t>Conflicts · E2EMVK85UUY Season</t>
        </is>
      </c>
      <c r="H4022" t="inlineStr"/>
      <c r="I4022" t="n">
        <v>5001</v>
      </c>
      <c r="J4022" t="inlineStr">
        <is>
          <t>/scheduling/0011ad49-bcdc-4214-ac95-6a77c53d3f46/generate</t>
        </is>
      </c>
    </row>
    <row r="4023">
      <c r="A4023" t="inlineStr">
        <is>
          <t>staging-v2</t>
        </is>
      </c>
      <c r="B4023" t="inlineStr">
        <is>
          <t>orgAdmin</t>
        </is>
      </c>
      <c r="C4023" t="inlineStr">
        <is>
          <t>/scheduling/0011ad49-bcdc-4214-ac95-6a77c53d3f46/fairness</t>
        </is>
      </c>
      <c r="D4023" t="inlineStr">
        <is>
          <t>/scheduling/:id/fairness</t>
        </is>
      </c>
      <c r="E4023" t="n">
        <v>200</v>
      </c>
      <c r="F4023" t="inlineStr">
        <is>
          <t>ok</t>
        </is>
      </c>
      <c r="G4023" t="inlineStr">
        <is>
          <t>Fairness · E2EMVK85UUY Season</t>
        </is>
      </c>
      <c r="H4023" t="inlineStr"/>
      <c r="I4023" t="n">
        <v>5041</v>
      </c>
      <c r="J4023" t="inlineStr">
        <is>
          <t>/scheduling/0011ad49-bcdc-4214-ac95-6a77c53d3f46/generate</t>
        </is>
      </c>
    </row>
    <row r="4024">
      <c r="A4024" t="inlineStr">
        <is>
          <t>staging-v2</t>
        </is>
      </c>
      <c r="B4024" t="inlineStr">
        <is>
          <t>orgAdmin</t>
        </is>
      </c>
      <c r="C4024" t="inlineStr">
        <is>
          <t>/scheduling/00e880b1-fb0b-4b99-a30d-c77d9f8fd010/rinks</t>
        </is>
      </c>
      <c r="D4024" t="inlineStr">
        <is>
          <t>/scheduling/:id/rinks</t>
        </is>
      </c>
      <c r="E4024" t="n">
        <v>200</v>
      </c>
      <c r="F4024" t="inlineStr">
        <is>
          <t>ok</t>
        </is>
      </c>
      <c r="G4024" t="inlineStr">
        <is>
          <t>Notifications · E2EMVK68A8U Season</t>
        </is>
      </c>
      <c r="H4024" t="inlineStr"/>
      <c r="I4024" t="n">
        <v>5074</v>
      </c>
      <c r="J4024" t="inlineStr">
        <is>
          <t>/scheduling/00e880b1-fb0b-4b99-a30d-c77d9f8fd010/generate</t>
        </is>
      </c>
    </row>
    <row r="4025">
      <c r="A4025" t="inlineStr">
        <is>
          <t>staging-v2</t>
        </is>
      </c>
      <c r="B4025" t="inlineStr">
        <is>
          <t>orgAdmin</t>
        </is>
      </c>
      <c r="C4025" t="inlineStr">
        <is>
          <t>/scheduling/00e880b1-fb0b-4b99-a30d-c77d9f8fd010/parity</t>
        </is>
      </c>
      <c r="D4025" t="inlineStr">
        <is>
          <t>/scheduling/:id/parity</t>
        </is>
      </c>
      <c r="E4025" t="n">
        <v>200</v>
      </c>
      <c r="F4025" t="inlineStr">
        <is>
          <t>ok</t>
        </is>
      </c>
      <c r="G4025" t="inlineStr">
        <is>
          <t>Parity · E2EMVK68A8U Season</t>
        </is>
      </c>
      <c r="H4025" t="inlineStr"/>
      <c r="I4025" t="n">
        <v>4751</v>
      </c>
      <c r="J4025" t="inlineStr">
        <is>
          <t>/scheduling/00e880b1-fb0b-4b99-a30d-c77d9f8fd010/generate</t>
        </is>
      </c>
    </row>
    <row r="4026">
      <c r="A4026" t="inlineStr">
        <is>
          <t>staging-v2</t>
        </is>
      </c>
      <c r="B4026" t="inlineStr">
        <is>
          <t>orgAdmin</t>
        </is>
      </c>
      <c r="C4026" t="inlineStr">
        <is>
          <t>/scheduling/00e880b1-fb0b-4b99-a30d-c77d9f8fd010/playoffs</t>
        </is>
      </c>
      <c r="D4026" t="inlineStr">
        <is>
          <t>/scheduling/:id/playoffs</t>
        </is>
      </c>
      <c r="E4026" t="n">
        <v>200</v>
      </c>
      <c r="F4026" t="inlineStr">
        <is>
          <t>ok</t>
        </is>
      </c>
      <c r="G4026" t="inlineStr">
        <is>
          <t>Playoffs · E2EMVK68A8U Season</t>
        </is>
      </c>
      <c r="H4026" t="inlineStr"/>
      <c r="I4026" t="n">
        <v>4772</v>
      </c>
      <c r="J4026" t="inlineStr">
        <is>
          <t>/scheduling/00e880b1-fb0b-4b99-a30d-c77d9f8fd010/generate</t>
        </is>
      </c>
    </row>
    <row r="4027">
      <c r="A4027" t="inlineStr">
        <is>
          <t>staging-v2</t>
        </is>
      </c>
      <c r="B4027" t="inlineStr">
        <is>
          <t>orgAdmin</t>
        </is>
      </c>
      <c r="C4027" t="inlineStr">
        <is>
          <t>/scheduling/00e880b1-fb0b-4b99-a30d-c77d9f8fd010/tournament</t>
        </is>
      </c>
      <c r="D4027" t="inlineStr">
        <is>
          <t>/scheduling/:id/tournament</t>
        </is>
      </c>
      <c r="E4027" t="n">
        <v>200</v>
      </c>
      <c r="F4027" t="inlineStr">
        <is>
          <t>ok</t>
        </is>
      </c>
      <c r="G4027" t="inlineStr">
        <is>
          <t>Tournament · E2EMVK68A8U Season</t>
        </is>
      </c>
      <c r="H4027" t="inlineStr"/>
      <c r="I4027" t="n">
        <v>5115</v>
      </c>
      <c r="J4027" t="inlineStr">
        <is>
          <t>/scheduling/00e880b1-fb0b-4b99-a30d-c77d9f8fd010/generate</t>
        </is>
      </c>
    </row>
    <row r="4028">
      <c r="A4028" t="inlineStr">
        <is>
          <t>staging-v2</t>
        </is>
      </c>
      <c r="B4028" t="inlineStr">
        <is>
          <t>orgAdmin</t>
        </is>
      </c>
      <c r="C4028" t="inlineStr">
        <is>
          <t>/scheduling/00e880b1-fb0b-4b99-a30d-c77d9f8fd010/runs</t>
        </is>
      </c>
      <c r="D4028" t="inlineStr">
        <is>
          <t>/scheduling/:id/runs</t>
        </is>
      </c>
      <c r="E4028" t="n">
        <v>200</v>
      </c>
      <c r="F4028" t="inlineStr">
        <is>
          <t>ok</t>
        </is>
      </c>
      <c r="G4028" t="inlineStr">
        <is>
          <t>Run history · E2EMVK68A8U Season</t>
        </is>
      </c>
      <c r="H4028" t="inlineStr"/>
      <c r="I4028" t="n">
        <v>5024</v>
      </c>
      <c r="J4028" t="inlineStr">
        <is>
          <t>/scheduling/00e880b1-fb0b-4b99-a30d-c77d9f8fd010/generate</t>
        </is>
      </c>
    </row>
    <row r="4029">
      <c r="A4029" t="inlineStr">
        <is>
          <t>staging-v2</t>
        </is>
      </c>
      <c r="B4029" t="inlineStr">
        <is>
          <t>orgAdmin</t>
        </is>
      </c>
      <c r="C4029" t="inlineStr">
        <is>
          <t>/scheduling/00e880b1-fb0b-4b99-a30d-c77d9f8fd010/verify</t>
        </is>
      </c>
      <c r="D4029" t="inlineStr">
        <is>
          <t>/scheduling/:id/verify</t>
        </is>
      </c>
      <c r="E4029" t="n">
        <v>200</v>
      </c>
      <c r="F4029" t="inlineStr">
        <is>
          <t>ok</t>
        </is>
      </c>
      <c r="G4029" t="inlineStr">
        <is>
          <t>Verify · E2EMVK68A8U Season</t>
        </is>
      </c>
      <c r="H4029" t="inlineStr"/>
      <c r="I4029" t="n">
        <v>4398</v>
      </c>
      <c r="J4029" t="inlineStr">
        <is>
          <t>/scheduling/00e880b1-fb0b-4b99-a30d-c77d9f8fd010/generate</t>
        </is>
      </c>
    </row>
    <row r="4030">
      <c r="A4030" t="inlineStr">
        <is>
          <t>staging-v2</t>
        </is>
      </c>
      <c r="B4030" t="inlineStr">
        <is>
          <t>orgAdmin</t>
        </is>
      </c>
      <c r="C4030" t="inlineStr">
        <is>
          <t>/scheduling/00e880b1-fb0b-4b99-a30d-c77d9f8fd010/conflicts</t>
        </is>
      </c>
      <c r="D4030" t="inlineStr">
        <is>
          <t>/scheduling/:id/conflicts</t>
        </is>
      </c>
      <c r="E4030" t="n">
        <v>200</v>
      </c>
      <c r="F4030" t="inlineStr">
        <is>
          <t>ok</t>
        </is>
      </c>
      <c r="G4030" t="inlineStr">
        <is>
          <t>Conflicts · E2EMVK68A8U Season</t>
        </is>
      </c>
      <c r="H4030" t="inlineStr"/>
      <c r="I4030" t="n">
        <v>4995</v>
      </c>
      <c r="J4030" t="inlineStr">
        <is>
          <t>/scheduling/00e880b1-fb0b-4b99-a30d-c77d9f8fd010/generate</t>
        </is>
      </c>
    </row>
    <row r="4031">
      <c r="A4031" t="inlineStr">
        <is>
          <t>staging-v2</t>
        </is>
      </c>
      <c r="B4031" t="inlineStr">
        <is>
          <t>orgAdmin</t>
        </is>
      </c>
      <c r="C4031" t="inlineStr">
        <is>
          <t>/scheduling/00e880b1-fb0b-4b99-a30d-c77d9f8fd010/fairness</t>
        </is>
      </c>
      <c r="D4031" t="inlineStr">
        <is>
          <t>/scheduling/:id/fairness</t>
        </is>
      </c>
      <c r="E4031" t="n">
        <v>200</v>
      </c>
      <c r="F4031" t="inlineStr">
        <is>
          <t>ok</t>
        </is>
      </c>
      <c r="G4031" t="inlineStr">
        <is>
          <t>Fairness · E2EMVK68A8U Season</t>
        </is>
      </c>
      <c r="H4031" t="inlineStr"/>
      <c r="I4031" t="n">
        <v>4563</v>
      </c>
      <c r="J4031" t="inlineStr">
        <is>
          <t>/scheduling/00e880b1-fb0b-4b99-a30d-c77d9f8fd010/generate</t>
        </is>
      </c>
    </row>
    <row r="4032">
      <c r="A4032" t="inlineStr">
        <is>
          <t>staging-v2</t>
        </is>
      </c>
      <c r="B4032" t="inlineStr">
        <is>
          <t>orgAdmin</t>
        </is>
      </c>
      <c r="C4032" t="inlineStr">
        <is>
          <t>/scheduling/0572d7eb-d7dc-45d9-9808-8c70b5da4c5f/rinks</t>
        </is>
      </c>
      <c r="D4032" t="inlineStr">
        <is>
          <t>/scheduling/:id/rinks</t>
        </is>
      </c>
      <c r="E4032" t="n">
        <v>200</v>
      </c>
      <c r="F4032" t="inlineStr">
        <is>
          <t>ok</t>
        </is>
      </c>
      <c r="G4032" t="inlineStr">
        <is>
          <t>Notifications · E2EMVK70O36 Season</t>
        </is>
      </c>
      <c r="H4032" t="inlineStr"/>
      <c r="I4032" t="n">
        <v>5911</v>
      </c>
      <c r="J4032" t="inlineStr">
        <is>
          <t>/scheduling/0572d7eb-d7dc-45d9-9808-8c70b5da4c5f/generate</t>
        </is>
      </c>
    </row>
    <row r="4033">
      <c r="A4033" t="inlineStr">
        <is>
          <t>staging-v2</t>
        </is>
      </c>
      <c r="B4033" t="inlineStr">
        <is>
          <t>orgAdmin</t>
        </is>
      </c>
      <c r="C4033" t="inlineStr">
        <is>
          <t>/scheduling/0572d7eb-d7dc-45d9-9808-8c70b5da4c5f/parity</t>
        </is>
      </c>
      <c r="D4033" t="inlineStr">
        <is>
          <t>/scheduling/:id/parity</t>
        </is>
      </c>
      <c r="E4033" t="n">
        <v>200</v>
      </c>
      <c r="F4033" t="inlineStr">
        <is>
          <t>ok</t>
        </is>
      </c>
      <c r="G4033" t="inlineStr">
        <is>
          <t>Parity · E2EMVK70O36 Season</t>
        </is>
      </c>
      <c r="H4033" t="inlineStr"/>
      <c r="I4033" t="n">
        <v>4834</v>
      </c>
      <c r="J4033" t="inlineStr">
        <is>
          <t>/scheduling/0572d7eb-d7dc-45d9-9808-8c70b5da4c5f/generate</t>
        </is>
      </c>
    </row>
    <row r="4034">
      <c r="A4034" t="inlineStr">
        <is>
          <t>staging-v2</t>
        </is>
      </c>
      <c r="B4034" t="inlineStr">
        <is>
          <t>orgAdmin</t>
        </is>
      </c>
      <c r="C4034" t="inlineStr">
        <is>
          <t>/scheduling/0572d7eb-d7dc-45d9-9808-8c70b5da4c5f/playoffs</t>
        </is>
      </c>
      <c r="D4034" t="inlineStr">
        <is>
          <t>/scheduling/:id/playoffs</t>
        </is>
      </c>
      <c r="E4034" t="n">
        <v>200</v>
      </c>
      <c r="F4034" t="inlineStr">
        <is>
          <t>ok</t>
        </is>
      </c>
      <c r="G4034" t="inlineStr">
        <is>
          <t>Playoffs · E2EMVK70O36 Season</t>
        </is>
      </c>
      <c r="H4034" t="inlineStr"/>
      <c r="I4034" t="n">
        <v>4804</v>
      </c>
      <c r="J4034" t="inlineStr">
        <is>
          <t>/scheduling/0572d7eb-d7dc-45d9-9808-8c70b5da4c5f/generate</t>
        </is>
      </c>
    </row>
    <row r="4035">
      <c r="A4035" t="inlineStr">
        <is>
          <t>staging-v2</t>
        </is>
      </c>
      <c r="B4035" t="inlineStr">
        <is>
          <t>orgAdmin</t>
        </is>
      </c>
      <c r="C4035" t="inlineStr">
        <is>
          <t>/scheduling/0572d7eb-d7dc-45d9-9808-8c70b5da4c5f/tournament</t>
        </is>
      </c>
      <c r="D4035" t="inlineStr">
        <is>
          <t>/scheduling/:id/tournament</t>
        </is>
      </c>
      <c r="E4035" t="n">
        <v>200</v>
      </c>
      <c r="F4035" t="inlineStr">
        <is>
          <t>ok</t>
        </is>
      </c>
      <c r="G4035" t="inlineStr">
        <is>
          <t>Tournament · E2EMVK70O36 Season</t>
        </is>
      </c>
      <c r="H4035" t="inlineStr"/>
      <c r="I4035" t="n">
        <v>5998</v>
      </c>
      <c r="J4035" t="inlineStr">
        <is>
          <t>/scheduling/0572d7eb-d7dc-45d9-9808-8c70b5da4c5f/generate</t>
        </is>
      </c>
    </row>
    <row r="4036">
      <c r="A4036" t="inlineStr">
        <is>
          <t>staging-v2</t>
        </is>
      </c>
      <c r="B4036" t="inlineStr">
        <is>
          <t>orgAdmin</t>
        </is>
      </c>
      <c r="C4036" t="inlineStr">
        <is>
          <t>/scheduling/0572d7eb-d7dc-45d9-9808-8c70b5da4c5f/runs</t>
        </is>
      </c>
      <c r="D4036" t="inlineStr">
        <is>
          <t>/scheduling/:id/runs</t>
        </is>
      </c>
      <c r="E4036" t="n">
        <v>200</v>
      </c>
      <c r="F4036" t="inlineStr">
        <is>
          <t>ok</t>
        </is>
      </c>
      <c r="G4036" t="inlineStr">
        <is>
          <t>Run history · E2EMVK70O36 Season</t>
        </is>
      </c>
      <c r="H4036" t="inlineStr"/>
      <c r="I4036" t="n">
        <v>5300</v>
      </c>
      <c r="J4036" t="inlineStr">
        <is>
          <t>/scheduling/0572d7eb-d7dc-45d9-9808-8c70b5da4c5f/generate</t>
        </is>
      </c>
    </row>
    <row r="4037">
      <c r="A4037" t="inlineStr">
        <is>
          <t>staging-v2</t>
        </is>
      </c>
      <c r="B4037" t="inlineStr">
        <is>
          <t>orgAdmin</t>
        </is>
      </c>
      <c r="C4037" t="inlineStr">
        <is>
          <t>/scheduling/0572d7eb-d7dc-45d9-9808-8c70b5da4c5f/verify</t>
        </is>
      </c>
      <c r="D4037" t="inlineStr">
        <is>
          <t>/scheduling/:id/verify</t>
        </is>
      </c>
      <c r="E4037" t="n">
        <v>200</v>
      </c>
      <c r="F4037" t="inlineStr">
        <is>
          <t>ok</t>
        </is>
      </c>
      <c r="G4037" t="inlineStr">
        <is>
          <t>Verify · E2EMVK70O36 Season</t>
        </is>
      </c>
      <c r="H4037" t="inlineStr"/>
      <c r="I4037" t="n">
        <v>4725</v>
      </c>
      <c r="J4037" t="inlineStr">
        <is>
          <t>/scheduling/0572d7eb-d7dc-45d9-9808-8c70b5da4c5f/generate</t>
        </is>
      </c>
    </row>
    <row r="4038">
      <c r="A4038" t="inlineStr">
        <is>
          <t>staging-v2</t>
        </is>
      </c>
      <c r="B4038" t="inlineStr">
        <is>
          <t>orgAdmin</t>
        </is>
      </c>
      <c r="C4038" t="inlineStr">
        <is>
          <t>/scheduling/0572d7eb-d7dc-45d9-9808-8c70b5da4c5f/conflicts</t>
        </is>
      </c>
      <c r="D4038" t="inlineStr">
        <is>
          <t>/scheduling/:id/conflicts</t>
        </is>
      </c>
      <c r="E4038" t="n">
        <v>200</v>
      </c>
      <c r="F4038" t="inlineStr">
        <is>
          <t>ok</t>
        </is>
      </c>
      <c r="G4038" t="inlineStr">
        <is>
          <t>Conflicts · E2EMVK70O36 Season</t>
        </is>
      </c>
      <c r="H4038" t="inlineStr"/>
      <c r="I4038" t="n">
        <v>5146</v>
      </c>
      <c r="J4038" t="inlineStr">
        <is>
          <t>/scheduling/0572d7eb-d7dc-45d9-9808-8c70b5da4c5f/generate</t>
        </is>
      </c>
    </row>
    <row r="4039">
      <c r="A4039" t="inlineStr">
        <is>
          <t>staging-v2</t>
        </is>
      </c>
      <c r="B4039" t="inlineStr">
        <is>
          <t>orgAdmin</t>
        </is>
      </c>
      <c r="C4039" t="inlineStr">
        <is>
          <t>/scheduling/0572d7eb-d7dc-45d9-9808-8c70b5da4c5f/fairness</t>
        </is>
      </c>
      <c r="D4039" t="inlineStr">
        <is>
          <t>/scheduling/:id/fairness</t>
        </is>
      </c>
      <c r="E4039" t="n">
        <v>200</v>
      </c>
      <c r="F4039" t="inlineStr">
        <is>
          <t>ok</t>
        </is>
      </c>
      <c r="G4039" t="inlineStr">
        <is>
          <t>Fairness · E2EMVK70O36 Season</t>
        </is>
      </c>
      <c r="H4039" t="inlineStr"/>
      <c r="I4039" t="n">
        <v>4523</v>
      </c>
      <c r="J4039" t="inlineStr">
        <is>
          <t>/scheduling/0572d7eb-d7dc-45d9-9808-8c70b5da4c5f/generate</t>
        </is>
      </c>
    </row>
    <row r="4040">
      <c r="A4040" t="inlineStr">
        <is>
          <t>staging-v2</t>
        </is>
      </c>
      <c r="B4040" t="inlineStr">
        <is>
          <t>superAdmin</t>
        </is>
      </c>
      <c r="C4040" t="inlineStr">
        <is>
          <t>/</t>
        </is>
      </c>
      <c r="D4040" t="inlineStr">
        <is>
          <t>/</t>
        </is>
      </c>
      <c r="E4040" t="n">
        <v>200</v>
      </c>
      <c r="F4040" t="inlineStr">
        <is>
          <t>ok</t>
        </is>
      </c>
      <c r="G4040" t="inlineStr">
        <is>
          <t>The pulse of every league.</t>
        </is>
      </c>
      <c r="H4040" t="inlineStr"/>
      <c r="I4040" t="n">
        <v>4771</v>
      </c>
      <c r="J4040" t="inlineStr"/>
    </row>
    <row r="4041">
      <c r="A4041" t="inlineStr">
        <is>
          <t>staging-v2</t>
        </is>
      </c>
      <c r="B4041" t="inlineStr">
        <is>
          <t>superAdmin</t>
        </is>
      </c>
      <c r="C4041" t="inlineStr">
        <is>
          <t>/dashboard</t>
        </is>
      </c>
      <c r="D4041" t="inlineStr">
        <is>
          <t>/dashboard</t>
        </is>
      </c>
      <c r="E4041" t="n">
        <v>200</v>
      </c>
      <c r="F4041" t="inlineStr">
        <is>
          <t>ok</t>
        </is>
      </c>
      <c r="G4041" t="inlineStr">
        <is>
          <t>The pulse of every league.</t>
        </is>
      </c>
      <c r="H4041" t="inlineStr"/>
      <c r="I4041" t="n">
        <v>3431</v>
      </c>
      <c r="J4041" t="inlineStr">
        <is>
          <t>/</t>
        </is>
      </c>
    </row>
    <row r="4042">
      <c r="A4042" t="inlineStr">
        <is>
          <t>staging-v2</t>
        </is>
      </c>
      <c r="B4042" t="inlineStr">
        <is>
          <t>superAdmin</t>
        </is>
      </c>
      <c r="C4042" t="inlineStr">
        <is>
          <t>/organizations</t>
        </is>
      </c>
      <c r="D4042" t="inlineStr">
        <is>
          <t>/organizations</t>
        </is>
      </c>
      <c r="E4042" t="n">
        <v>200</v>
      </c>
      <c r="F4042" t="inlineStr">
        <is>
          <t>ok</t>
        </is>
      </c>
      <c r="G4042" t="inlineStr">
        <is>
          <t>Organizations</t>
        </is>
      </c>
      <c r="H4042" t="inlineStr"/>
      <c r="I4042" t="n">
        <v>3724</v>
      </c>
      <c r="J4042" t="inlineStr">
        <is>
          <t>/</t>
        </is>
      </c>
    </row>
    <row r="4043">
      <c r="A4043" t="inlineStr">
        <is>
          <t>staging-v2</t>
        </is>
      </c>
      <c r="B4043" t="inlineStr">
        <is>
          <t>superAdmin</t>
        </is>
      </c>
      <c r="C4043" t="inlineStr">
        <is>
          <t>/users</t>
        </is>
      </c>
      <c r="D4043" t="inlineStr">
        <is>
          <t>/users</t>
        </is>
      </c>
      <c r="E4043" t="n">
        <v>200</v>
      </c>
      <c r="F4043" t="inlineStr">
        <is>
          <t>ok</t>
        </is>
      </c>
      <c r="G4043" t="inlineStr">
        <is>
          <t>Users</t>
        </is>
      </c>
      <c r="H4043" t="inlineStr"/>
      <c r="I4043" t="n">
        <v>3453</v>
      </c>
      <c r="J4043" t="inlineStr">
        <is>
          <t>/</t>
        </is>
      </c>
    </row>
    <row r="4044">
      <c r="A4044" t="inlineStr">
        <is>
          <t>staging-v2</t>
        </is>
      </c>
      <c r="B4044" t="inlineStr">
        <is>
          <t>superAdmin</t>
        </is>
      </c>
      <c r="C4044" t="inlineStr">
        <is>
          <t>/persons</t>
        </is>
      </c>
      <c r="D4044" t="inlineStr">
        <is>
          <t>/persons</t>
        </is>
      </c>
      <c r="E4044" t="n">
        <v>200</v>
      </c>
      <c r="F4044" t="inlineStr">
        <is>
          <t>ok</t>
        </is>
      </c>
      <c r="G4044" t="inlineStr">
        <is>
          <t>Persons</t>
        </is>
      </c>
      <c r="H4044" t="inlineStr"/>
      <c r="I4044" t="n">
        <v>4752</v>
      </c>
      <c r="J4044" t="inlineStr">
        <is>
          <t>/</t>
        </is>
      </c>
    </row>
    <row r="4045">
      <c r="A4045" t="inlineStr">
        <is>
          <t>staging-v2</t>
        </is>
      </c>
      <c r="B4045" t="inlineStr">
        <is>
          <t>superAdmin</t>
        </is>
      </c>
      <c r="C4045" t="inlineStr">
        <is>
          <t>/roles</t>
        </is>
      </c>
      <c r="D4045" t="inlineStr">
        <is>
          <t>/roles</t>
        </is>
      </c>
      <c r="E4045" t="n">
        <v>200</v>
      </c>
      <c r="F4045" t="inlineStr">
        <is>
          <t>ok</t>
        </is>
      </c>
      <c r="G4045" t="inlineStr">
        <is>
          <t>Roles</t>
        </is>
      </c>
      <c r="H4045" t="inlineStr"/>
      <c r="I4045" t="n">
        <v>3346</v>
      </c>
      <c r="J4045" t="inlineStr">
        <is>
          <t>/</t>
        </is>
      </c>
    </row>
    <row r="4046">
      <c r="A4046" t="inlineStr">
        <is>
          <t>staging-v2</t>
        </is>
      </c>
      <c r="B4046" t="inlineStr">
        <is>
          <t>superAdmin</t>
        </is>
      </c>
      <c r="C4046" t="inlineStr">
        <is>
          <t>/audit</t>
        </is>
      </c>
      <c r="D4046" t="inlineStr">
        <is>
          <t>/audit</t>
        </is>
      </c>
      <c r="E4046" t="n">
        <v>200</v>
      </c>
      <c r="F4046" t="inlineStr">
        <is>
          <t>ok</t>
        </is>
      </c>
      <c r="G4046" t="inlineStr">
        <is>
          <t>Audit</t>
        </is>
      </c>
      <c r="H4046" t="inlineStr"/>
      <c r="I4046" t="n">
        <v>3171</v>
      </c>
      <c r="J4046" t="inlineStr">
        <is>
          <t>/</t>
        </is>
      </c>
    </row>
    <row r="4047">
      <c r="A4047" t="inlineStr">
        <is>
          <t>staging-v2</t>
        </is>
      </c>
      <c r="B4047" t="inlineStr">
        <is>
          <t>superAdmin</t>
        </is>
      </c>
      <c r="C4047" t="inlineStr">
        <is>
          <t>/admin</t>
        </is>
      </c>
      <c r="D4047" t="inlineStr">
        <is>
          <t>/admin</t>
        </is>
      </c>
      <c r="E4047" t="n">
        <v>200</v>
      </c>
      <c r="F4047" t="inlineStr">
        <is>
          <t>ok</t>
        </is>
      </c>
      <c r="G4047" t="inlineStr">
        <is>
          <t>Admin Console</t>
        </is>
      </c>
      <c r="H4047" t="inlineStr"/>
      <c r="I4047" t="n">
        <v>3285</v>
      </c>
      <c r="J4047" t="inlineStr">
        <is>
          <t>/</t>
        </is>
      </c>
    </row>
    <row r="4048">
      <c r="A4048" t="inlineStr">
        <is>
          <t>staging-v2</t>
        </is>
      </c>
      <c r="B4048" t="inlineStr">
        <is>
          <t>superAdmin</t>
        </is>
      </c>
      <c r="C4048" t="inlineStr">
        <is>
          <t>/org-setup</t>
        </is>
      </c>
      <c r="D4048" t="inlineStr">
        <is>
          <t>/org-setup</t>
        </is>
      </c>
      <c r="E4048" t="n">
        <v>200</v>
      </c>
      <c r="F4048" t="inlineStr">
        <is>
          <t>ok</t>
        </is>
      </c>
      <c r="G4048" t="inlineStr">
        <is>
          <t>Pick the organisation.</t>
        </is>
      </c>
      <c r="H4048" t="inlineStr"/>
      <c r="I4048" t="n">
        <v>4528</v>
      </c>
      <c r="J4048" t="inlineStr">
        <is>
          <t>/</t>
        </is>
      </c>
    </row>
    <row r="4049">
      <c r="A4049" t="inlineStr">
        <is>
          <t>staging-v2</t>
        </is>
      </c>
      <c r="B4049" t="inlineStr">
        <is>
          <t>superAdmin</t>
        </is>
      </c>
      <c r="C4049" t="inlineStr">
        <is>
          <t>/seasons</t>
        </is>
      </c>
      <c r="D4049" t="inlineStr">
        <is>
          <t>/seasons</t>
        </is>
      </c>
      <c r="E4049" t="n">
        <v>200</v>
      </c>
      <c r="F4049" t="inlineStr">
        <is>
          <t>ok</t>
        </is>
      </c>
      <c r="G4049" t="inlineStr">
        <is>
          <t>Seasons</t>
        </is>
      </c>
      <c r="H4049" t="inlineStr"/>
      <c r="I4049" t="n">
        <v>4405</v>
      </c>
      <c r="J4049" t="inlineStr">
        <is>
          <t>/</t>
        </is>
      </c>
    </row>
    <row r="4050">
      <c r="A4050" t="inlineStr">
        <is>
          <t>staging-v2</t>
        </is>
      </c>
      <c r="B4050" t="inlineStr">
        <is>
          <t>superAdmin</t>
        </is>
      </c>
      <c r="C4050" t="inlineStr">
        <is>
          <t>/leagues</t>
        </is>
      </c>
      <c r="D4050" t="inlineStr">
        <is>
          <t>/leagues</t>
        </is>
      </c>
      <c r="E4050" t="n">
        <v>200</v>
      </c>
      <c r="F4050" t="inlineStr">
        <is>
          <t>ok</t>
        </is>
      </c>
      <c r="G4050" t="inlineStr">
        <is>
          <t>Leagues</t>
        </is>
      </c>
      <c r="H4050" t="inlineStr"/>
      <c r="I4050" t="n">
        <v>4265</v>
      </c>
      <c r="J4050" t="inlineStr">
        <is>
          <t>/</t>
        </is>
      </c>
    </row>
    <row r="4051">
      <c r="A4051" t="inlineStr">
        <is>
          <t>staging-v2</t>
        </is>
      </c>
      <c r="B4051" t="inlineStr">
        <is>
          <t>superAdmin</t>
        </is>
      </c>
      <c r="C4051" t="inlineStr">
        <is>
          <t>/divisions</t>
        </is>
      </c>
      <c r="D4051" t="inlineStr">
        <is>
          <t>/divisions</t>
        </is>
      </c>
      <c r="E4051" t="n">
        <v>200</v>
      </c>
      <c r="F4051" t="inlineStr">
        <is>
          <t>ok</t>
        </is>
      </c>
      <c r="G4051" t="inlineStr">
        <is>
          <t>Divisions</t>
        </is>
      </c>
      <c r="H4051" t="inlineStr"/>
      <c r="I4051" t="n">
        <v>3565</v>
      </c>
      <c r="J4051" t="inlineStr">
        <is>
          <t>/</t>
        </is>
      </c>
    </row>
    <row r="4052">
      <c r="A4052" t="inlineStr">
        <is>
          <t>staging-v2</t>
        </is>
      </c>
      <c r="B4052" t="inlineStr">
        <is>
          <t>superAdmin</t>
        </is>
      </c>
      <c r="C4052" t="inlineStr">
        <is>
          <t>/teams</t>
        </is>
      </c>
      <c r="D4052" t="inlineStr">
        <is>
          <t>/teams</t>
        </is>
      </c>
      <c r="E4052" t="n">
        <v>200</v>
      </c>
      <c r="F4052" t="inlineStr">
        <is>
          <t>ok</t>
        </is>
      </c>
      <c r="G4052" t="inlineStr">
        <is>
          <t>Teams</t>
        </is>
      </c>
      <c r="H4052" t="inlineStr"/>
      <c r="I4052" t="n">
        <v>5002</v>
      </c>
      <c r="J4052" t="inlineStr">
        <is>
          <t>/</t>
        </is>
      </c>
    </row>
    <row r="4053">
      <c r="A4053" t="inlineStr">
        <is>
          <t>staging-v2</t>
        </is>
      </c>
      <c r="B4053" t="inlineStr">
        <is>
          <t>superAdmin</t>
        </is>
      </c>
      <c r="C4053" t="inlineStr">
        <is>
          <t>/rosters</t>
        </is>
      </c>
      <c r="D4053" t="inlineStr">
        <is>
          <t>/rosters</t>
        </is>
      </c>
      <c r="E4053" t="n">
        <v>200</v>
      </c>
      <c r="F4053" t="inlineStr">
        <is>
          <t>ok</t>
        </is>
      </c>
      <c r="G4053" t="inlineStr">
        <is>
          <t>Memberships</t>
        </is>
      </c>
      <c r="H4053" t="inlineStr"/>
      <c r="I4053" t="n">
        <v>4248</v>
      </c>
      <c r="J4053" t="inlineStr">
        <is>
          <t>/</t>
        </is>
      </c>
    </row>
    <row r="4054">
      <c r="A4054" t="inlineStr">
        <is>
          <t>staging-v2</t>
        </is>
      </c>
      <c r="B4054" t="inlineStr">
        <is>
          <t>superAdmin</t>
        </is>
      </c>
      <c r="C4054" t="inlineStr">
        <is>
          <t>/registrations</t>
        </is>
      </c>
      <c r="D4054" t="inlineStr">
        <is>
          <t>/registrations</t>
        </is>
      </c>
      <c r="E4054" t="n">
        <v>200</v>
      </c>
      <c r="F4054" t="inlineStr">
        <is>
          <t>error</t>
        </is>
      </c>
      <c r="G4054" t="inlineStr">
        <is>
          <t>Every registration, in flight.</t>
        </is>
      </c>
      <c r="H4054" t="inlineStr"/>
      <c r="I4054" t="n">
        <v>3715</v>
      </c>
      <c r="J4054" t="inlineStr">
        <is>
          <t>/</t>
        </is>
      </c>
    </row>
    <row r="4055">
      <c r="A4055" t="inlineStr">
        <is>
          <t>staging-v2</t>
        </is>
      </c>
      <c r="B4055" t="inlineStr">
        <is>
          <t>superAdmin</t>
        </is>
      </c>
      <c r="C4055" t="inlineStr">
        <is>
          <t>/division-applications</t>
        </is>
      </c>
      <c r="D4055" t="inlineStr">
        <is>
          <t>/division-applications</t>
        </is>
      </c>
      <c r="E4055" t="n">
        <v>200</v>
      </c>
      <c r="F4055" t="inlineStr">
        <is>
          <t>ok</t>
        </is>
      </c>
      <c r="G4055" t="inlineStr">
        <is>
          <t>Division applications</t>
        </is>
      </c>
      <c r="H4055" t="inlineStr"/>
      <c r="I4055" t="n">
        <v>4126</v>
      </c>
      <c r="J4055" t="inlineStr">
        <is>
          <t>/</t>
        </is>
      </c>
    </row>
    <row r="4056">
      <c r="A4056" t="inlineStr">
        <is>
          <t>staging-v2</t>
        </is>
      </c>
      <c r="B4056" t="inlineStr">
        <is>
          <t>superAdmin</t>
        </is>
      </c>
      <c r="C4056" t="inlineStr">
        <is>
          <t>/transfers</t>
        </is>
      </c>
      <c r="D4056" t="inlineStr">
        <is>
          <t>/transfers</t>
        </is>
      </c>
      <c r="E4056" t="n">
        <v>200</v>
      </c>
      <c r="F4056" t="inlineStr">
        <is>
          <t>ok</t>
        </is>
      </c>
      <c r="G4056" t="inlineStr">
        <is>
          <t>Player transfers</t>
        </is>
      </c>
      <c r="H4056" t="inlineStr"/>
      <c r="I4056" t="n">
        <v>3579</v>
      </c>
      <c r="J4056" t="inlineStr">
        <is>
          <t>/</t>
        </is>
      </c>
    </row>
    <row r="4057">
      <c r="A4057" t="inlineStr">
        <is>
          <t>staging-v2</t>
        </is>
      </c>
      <c r="B4057" t="inlineStr">
        <is>
          <t>superAdmin</t>
        </is>
      </c>
      <c r="C4057" t="inlineStr">
        <is>
          <t>/no-show-report</t>
        </is>
      </c>
      <c r="D4057" t="inlineStr">
        <is>
          <t>/no-show-report</t>
        </is>
      </c>
      <c r="E4057" t="n">
        <v>200</v>
      </c>
      <c r="F4057" t="inlineStr">
        <is>
          <t>ok</t>
        </is>
      </c>
      <c r="G4057" t="inlineStr">
        <is>
          <t>Teams that didn't return</t>
        </is>
      </c>
      <c r="H4057" t="inlineStr"/>
      <c r="I4057" t="n">
        <v>3829</v>
      </c>
      <c r="J4057" t="inlineStr">
        <is>
          <t>/</t>
        </is>
      </c>
    </row>
    <row r="4058">
      <c r="A4058" t="inlineStr">
        <is>
          <t>staging-v2</t>
        </is>
      </c>
      <c r="B4058" t="inlineStr">
        <is>
          <t>superAdmin</t>
        </is>
      </c>
      <c r="C4058" t="inlineStr">
        <is>
          <t>/forms</t>
        </is>
      </c>
      <c r="D4058" t="inlineStr">
        <is>
          <t>/forms</t>
        </is>
      </c>
      <c r="E4058" t="n">
        <v>200</v>
      </c>
      <c r="F4058" t="inlineStr">
        <is>
          <t>ok</t>
        </is>
      </c>
      <c r="G4058" t="inlineStr">
        <is>
          <t>Forms</t>
        </is>
      </c>
      <c r="H4058" t="inlineStr"/>
      <c r="I4058" t="n">
        <v>4156</v>
      </c>
      <c r="J4058" t="inlineStr">
        <is>
          <t>/</t>
        </is>
      </c>
    </row>
    <row r="4059">
      <c r="A4059" t="inlineStr">
        <is>
          <t>staging-v2</t>
        </is>
      </c>
      <c r="B4059" t="inlineStr">
        <is>
          <t>superAdmin</t>
        </is>
      </c>
      <c r="C4059" t="inlineStr">
        <is>
          <t>/documents</t>
        </is>
      </c>
      <c r="D4059" t="inlineStr">
        <is>
          <t>/documents</t>
        </is>
      </c>
      <c r="E4059" t="n">
        <v>200</v>
      </c>
      <c r="F4059" t="inlineStr">
        <is>
          <t>ok</t>
        </is>
      </c>
      <c r="G4059" t="inlineStr">
        <is>
          <t>Documents</t>
        </is>
      </c>
      <c r="H4059" t="inlineStr"/>
      <c r="I4059" t="n">
        <v>5031</v>
      </c>
      <c r="J4059" t="inlineStr">
        <is>
          <t>/</t>
        </is>
      </c>
    </row>
    <row r="4060">
      <c r="A4060" t="inlineStr">
        <is>
          <t>staging-v2</t>
        </is>
      </c>
      <c r="B4060" t="inlineStr">
        <is>
          <t>superAdmin</t>
        </is>
      </c>
      <c r="C4060" t="inlineStr">
        <is>
          <t>/eligibility</t>
        </is>
      </c>
      <c r="D4060" t="inlineStr">
        <is>
          <t>/eligibility</t>
        </is>
      </c>
      <c r="E4060" t="n">
        <v>200</v>
      </c>
      <c r="F4060" t="inlineStr">
        <is>
          <t>ok</t>
        </is>
      </c>
      <c r="G4060" t="inlineStr">
        <is>
          <t>Eligibility</t>
        </is>
      </c>
      <c r="H4060" t="inlineStr"/>
      <c r="I4060" t="n">
        <v>4138</v>
      </c>
      <c r="J4060" t="inlineStr">
        <is>
          <t>/</t>
        </is>
      </c>
    </row>
    <row r="4061">
      <c r="A4061" t="inlineStr">
        <is>
          <t>staging-v2</t>
        </is>
      </c>
      <c r="B4061" t="inlineStr">
        <is>
          <t>superAdmin</t>
        </is>
      </c>
      <c r="C4061" t="inlineStr">
        <is>
          <t>/scheduling</t>
        </is>
      </c>
      <c r="D4061" t="inlineStr">
        <is>
          <t>/scheduling</t>
        </is>
      </c>
      <c r="E4061" t="n">
        <v>200</v>
      </c>
      <c r="F4061" t="inlineStr">
        <is>
          <t>ok</t>
        </is>
      </c>
      <c r="G4061" t="inlineStr">
        <is>
          <t>Schedule</t>
        </is>
      </c>
      <c r="H4061" t="inlineStr"/>
      <c r="I4061" t="n">
        <v>5653</v>
      </c>
      <c r="J4061" t="inlineStr">
        <is>
          <t>/</t>
        </is>
      </c>
    </row>
    <row r="4062">
      <c r="A4062" t="inlineStr">
        <is>
          <t>staging-v2</t>
        </is>
      </c>
      <c r="B4062" t="inlineStr">
        <is>
          <t>superAdmin</t>
        </is>
      </c>
      <c r="C4062" t="inlineStr">
        <is>
          <t>/venues</t>
        </is>
      </c>
      <c r="D4062" t="inlineStr">
        <is>
          <t>/venues</t>
        </is>
      </c>
      <c r="E4062" t="n">
        <v>200</v>
      </c>
      <c r="F4062" t="inlineStr">
        <is>
          <t>ok</t>
        </is>
      </c>
      <c r="G4062" t="inlineStr">
        <is>
          <t>Venues, surfaces, ice slots</t>
        </is>
      </c>
      <c r="H4062" t="inlineStr"/>
      <c r="I4062" t="n">
        <v>3833</v>
      </c>
      <c r="J4062" t="inlineStr">
        <is>
          <t>/</t>
        </is>
      </c>
    </row>
    <row r="4063">
      <c r="A4063" t="inlineStr">
        <is>
          <t>staging-v2</t>
        </is>
      </c>
      <c r="B4063" t="inlineStr">
        <is>
          <t>superAdmin</t>
        </is>
      </c>
      <c r="C4063" t="inlineStr">
        <is>
          <t>/games</t>
        </is>
      </c>
      <c r="D4063" t="inlineStr">
        <is>
          <t>/games</t>
        </is>
      </c>
      <c r="E4063" t="n">
        <v>200</v>
      </c>
      <c r="F4063" t="inlineStr">
        <is>
          <t>ok</t>
        </is>
      </c>
      <c r="G4063" t="inlineStr">
        <is>
          <t>Games</t>
        </is>
      </c>
      <c r="H4063" t="inlineStr"/>
      <c r="I4063" t="n">
        <v>4667</v>
      </c>
      <c r="J4063" t="inlineStr">
        <is>
          <t>/</t>
        </is>
      </c>
    </row>
    <row r="4064">
      <c r="A4064" t="inlineStr">
        <is>
          <t>staging-v2</t>
        </is>
      </c>
      <c r="B4064" t="inlineStr">
        <is>
          <t>superAdmin</t>
        </is>
      </c>
      <c r="C4064" t="inlineStr">
        <is>
          <t>/game-events</t>
        </is>
      </c>
      <c r="D4064" t="inlineStr">
        <is>
          <t>/game-events</t>
        </is>
      </c>
      <c r="E4064" t="n">
        <v>200</v>
      </c>
      <c r="F4064" t="inlineStr">
        <is>
          <t>ok</t>
        </is>
      </c>
      <c r="G4064" t="inlineStr">
        <is>
          <t>Game events</t>
        </is>
      </c>
      <c r="H4064" t="inlineStr"/>
      <c r="I4064" t="n">
        <v>3841</v>
      </c>
      <c r="J4064" t="inlineStr">
        <is>
          <t>/</t>
        </is>
      </c>
    </row>
    <row r="4065">
      <c r="A4065" t="inlineStr">
        <is>
          <t>staging-v2</t>
        </is>
      </c>
      <c r="B4065" t="inlineStr">
        <is>
          <t>superAdmin</t>
        </is>
      </c>
      <c r="C4065" t="inlineStr">
        <is>
          <t>/stats</t>
        </is>
      </c>
      <c r="D4065" t="inlineStr">
        <is>
          <t>/stats</t>
        </is>
      </c>
      <c r="E4065" t="n">
        <v>200</v>
      </c>
      <c r="F4065" t="inlineStr">
        <is>
          <t>ok</t>
        </is>
      </c>
      <c r="G4065" t="inlineStr">
        <is>
          <t>Stats</t>
        </is>
      </c>
      <c r="H4065" t="inlineStr"/>
      <c r="I4065" t="n">
        <v>3465</v>
      </c>
      <c r="J4065" t="inlineStr">
        <is>
          <t>/</t>
        </is>
      </c>
    </row>
    <row r="4066">
      <c r="A4066" t="inlineStr">
        <is>
          <t>staging-v2</t>
        </is>
      </c>
      <c r="B4066" t="inlineStr">
        <is>
          <t>superAdmin</t>
        </is>
      </c>
      <c r="C4066" t="inlineStr">
        <is>
          <t>/finance</t>
        </is>
      </c>
      <c r="D4066" t="inlineStr">
        <is>
          <t>/finance</t>
        </is>
      </c>
      <c r="E4066" t="n">
        <v>200</v>
      </c>
      <c r="F4066" t="inlineStr">
        <is>
          <t>ok</t>
        </is>
      </c>
      <c r="G4066" t="inlineStr">
        <is>
          <t>Invoices &amp; AR</t>
        </is>
      </c>
      <c r="H4066" t="inlineStr"/>
      <c r="I4066" t="n">
        <v>4339</v>
      </c>
      <c r="J4066" t="inlineStr">
        <is>
          <t>/</t>
        </is>
      </c>
    </row>
    <row r="4067">
      <c r="A4067" t="inlineStr">
        <is>
          <t>staging-v2</t>
        </is>
      </c>
      <c r="B4067" t="inlineStr">
        <is>
          <t>superAdmin</t>
        </is>
      </c>
      <c r="C4067" t="inlineStr">
        <is>
          <t>/payments</t>
        </is>
      </c>
      <c r="D4067" t="inlineStr">
        <is>
          <t>/payments</t>
        </is>
      </c>
      <c r="E4067" t="n">
        <v>200</v>
      </c>
      <c r="F4067" t="inlineStr">
        <is>
          <t>ok</t>
        </is>
      </c>
      <c r="G4067" t="inlineStr">
        <is>
          <t>Payment &amp; invoicing — SportsPulse</t>
        </is>
      </c>
      <c r="H4067" t="inlineStr"/>
      <c r="I4067" t="n">
        <v>4194</v>
      </c>
      <c r="J4067" t="inlineStr">
        <is>
          <t>/</t>
        </is>
      </c>
    </row>
    <row r="4068">
      <c r="A4068" t="inlineStr">
        <is>
          <t>staging-v2</t>
        </is>
      </c>
      <c r="B4068" t="inlineStr">
        <is>
          <t>superAdmin</t>
        </is>
      </c>
      <c r="C4068" t="inlineStr">
        <is>
          <t>/communications</t>
        </is>
      </c>
      <c r="D4068" t="inlineStr">
        <is>
          <t>/communications</t>
        </is>
      </c>
      <c r="E4068" t="n">
        <v>200</v>
      </c>
      <c r="F4068" t="inlineStr">
        <is>
          <t>ok</t>
        </is>
      </c>
      <c r="G4068" t="inlineStr">
        <is>
          <t>Communications</t>
        </is>
      </c>
      <c r="H4068" t="inlineStr"/>
      <c r="I4068" t="n">
        <v>3708</v>
      </c>
      <c r="J4068" t="inlineStr">
        <is>
          <t>/</t>
        </is>
      </c>
    </row>
    <row r="4069">
      <c r="A4069" t="inlineStr">
        <is>
          <t>staging-v2</t>
        </is>
      </c>
      <c r="B4069" t="inlineStr">
        <is>
          <t>superAdmin</t>
        </is>
      </c>
      <c r="C4069" t="inlineStr">
        <is>
          <t>/reports</t>
        </is>
      </c>
      <c r="D4069" t="inlineStr">
        <is>
          <t>/reports</t>
        </is>
      </c>
      <c r="E4069" t="n">
        <v>200</v>
      </c>
      <c r="F4069" t="inlineStr">
        <is>
          <t>placeholder</t>
        </is>
      </c>
      <c r="G4069" t="inlineStr">
        <is>
          <t>Reports</t>
        </is>
      </c>
      <c r="H4069" t="inlineStr"/>
      <c r="I4069" t="n">
        <v>3640</v>
      </c>
      <c r="J4069" t="inlineStr">
        <is>
          <t>/</t>
        </is>
      </c>
    </row>
    <row r="4070">
      <c r="A4070" t="inlineStr">
        <is>
          <t>staging-v2</t>
        </is>
      </c>
      <c r="B4070" t="inlineStr">
        <is>
          <t>superAdmin</t>
        </is>
      </c>
      <c r="C4070" t="inlineStr">
        <is>
          <t>/data-migration</t>
        </is>
      </c>
      <c r="D4070" t="inlineStr">
        <is>
          <t>/data-migration</t>
        </is>
      </c>
      <c r="E4070" t="n">
        <v>200</v>
      </c>
      <c r="F4070" t="inlineStr">
        <is>
          <t>ok</t>
        </is>
      </c>
      <c r="G4070" t="inlineStr">
        <is>
          <t>Data Migration</t>
        </is>
      </c>
      <c r="H4070" t="inlineStr"/>
      <c r="I4070" t="n">
        <v>3527</v>
      </c>
      <c r="J4070" t="inlineStr">
        <is>
          <t>/</t>
        </is>
      </c>
    </row>
    <row r="4071">
      <c r="A4071" t="inlineStr">
        <is>
          <t>staging-v2</t>
        </is>
      </c>
      <c r="B4071" t="inlineStr">
        <is>
          <t>superAdmin</t>
        </is>
      </c>
      <c r="C4071" t="inlineStr">
        <is>
          <t>/games?status=in_play</t>
        </is>
      </c>
      <c r="D4071" t="inlineStr">
        <is>
          <t>/games</t>
        </is>
      </c>
      <c r="E4071" t="n">
        <v>200</v>
      </c>
      <c r="F4071" t="inlineStr">
        <is>
          <t>ok</t>
        </is>
      </c>
      <c r="G4071" t="inlineStr">
        <is>
          <t>Games</t>
        </is>
      </c>
      <c r="H4071" t="inlineStr"/>
      <c r="I4071" t="n">
        <v>3611</v>
      </c>
      <c r="J4071" t="inlineStr">
        <is>
          <t>/</t>
        </is>
      </c>
    </row>
    <row r="4072">
      <c r="A4072" t="inlineStr">
        <is>
          <t>staging-v2</t>
        </is>
      </c>
      <c r="B4072" t="inlineStr">
        <is>
          <t>superAdmin</t>
        </is>
      </c>
      <c r="C4072" t="inlineStr">
        <is>
          <t>/games?status=scheduled</t>
        </is>
      </c>
      <c r="D4072" t="inlineStr">
        <is>
          <t>/games</t>
        </is>
      </c>
      <c r="E4072" t="n">
        <v>200</v>
      </c>
      <c r="F4072" t="inlineStr">
        <is>
          <t>ok</t>
        </is>
      </c>
      <c r="G4072" t="inlineStr">
        <is>
          <t>Games</t>
        </is>
      </c>
      <c r="H4072" t="inlineStr"/>
      <c r="I4072" t="n">
        <v>3943</v>
      </c>
      <c r="J4072" t="inlineStr">
        <is>
          <t>/</t>
        </is>
      </c>
    </row>
    <row r="4073">
      <c r="A4073" t="inlineStr">
        <is>
          <t>staging-v2</t>
        </is>
      </c>
      <c r="B4073" t="inlineStr">
        <is>
          <t>superAdmin</t>
        </is>
      </c>
      <c r="C4073" t="inlineStr">
        <is>
          <t>/organizations/0e92a59c-8d62-4ab1-ad60-4f5347ae7d5f</t>
        </is>
      </c>
      <c r="D4073" t="inlineStr">
        <is>
          <t>/organizations/:id</t>
        </is>
      </c>
      <c r="E4073" t="n">
        <v>200</v>
      </c>
      <c r="F4073" t="inlineStr">
        <is>
          <t>ok</t>
        </is>
      </c>
      <c r="G4073" t="inlineStr">
        <is>
          <t>PPHL E2EMVKJV8FJ</t>
        </is>
      </c>
      <c r="H4073" t="inlineStr"/>
      <c r="I4073" t="n">
        <v>3132</v>
      </c>
      <c r="J4073" t="inlineStr">
        <is>
          <t>/</t>
        </is>
      </c>
    </row>
    <row r="4074">
      <c r="A4074" t="inlineStr">
        <is>
          <t>staging-v2</t>
        </is>
      </c>
      <c r="B4074" t="inlineStr">
        <is>
          <t>superAdmin</t>
        </is>
      </c>
      <c r="C4074" t="inlineStr">
        <is>
          <t>/organizations/10fdeae6-1292-4301-9f18-b4d9b697a210</t>
        </is>
      </c>
      <c r="D4074" t="inlineStr">
        <is>
          <t>/organizations/:id</t>
        </is>
      </c>
      <c r="E4074" t="n">
        <v>200</v>
      </c>
      <c r="F4074" t="inlineStr">
        <is>
          <t>ok</t>
        </is>
      </c>
      <c r="G4074" t="inlineStr">
        <is>
          <t>Org B E2EMVMIBGPN</t>
        </is>
      </c>
      <c r="H4074" t="inlineStr"/>
      <c r="I4074" t="n">
        <v>3161</v>
      </c>
      <c r="J4074" t="inlineStr">
        <is>
          <t>/</t>
        </is>
      </c>
    </row>
    <row r="4075">
      <c r="A4075" t="inlineStr">
        <is>
          <t>staging-v2</t>
        </is>
      </c>
      <c r="B4075" t="inlineStr">
        <is>
          <t>superAdmin</t>
        </is>
      </c>
      <c r="C4075" t="inlineStr">
        <is>
          <t>/organizations/12e61cd5-ea3a-4564-8011-d758842c472d</t>
        </is>
      </c>
      <c r="D4075" t="inlineStr">
        <is>
          <t>/organizations/:id</t>
        </is>
      </c>
      <c r="E4075" t="n">
        <v>200</v>
      </c>
      <c r="F4075" t="inlineStr">
        <is>
          <t>ok</t>
        </is>
      </c>
      <c r="G4075" t="inlineStr">
        <is>
          <t>PPHL E2EMVK785DH</t>
        </is>
      </c>
      <c r="H4075" t="inlineStr"/>
      <c r="I4075" t="n">
        <v>2992</v>
      </c>
      <c r="J4075" t="inlineStr">
        <is>
          <t>/</t>
        </is>
      </c>
    </row>
    <row r="4076">
      <c r="A4076" t="inlineStr">
        <is>
          <t>staging-v2</t>
        </is>
      </c>
      <c r="B4076" t="inlineStr">
        <is>
          <t>superAdmin</t>
        </is>
      </c>
      <c r="C4076" t="inlineStr">
        <is>
          <t>/users/0232b2bb-0386-48d6-8736-42a8cb5e0e0d</t>
        </is>
      </c>
      <c r="D4076" t="inlineStr">
        <is>
          <t>/users/:id</t>
        </is>
      </c>
      <c r="E4076" t="n">
        <v>200</v>
      </c>
      <c r="F4076" t="inlineStr">
        <is>
          <t>ok</t>
        </is>
      </c>
      <c r="G4076" t="inlineStr">
        <is>
          <t>FreeE2EMVKRXSNH Agent</t>
        </is>
      </c>
      <c r="H4076" t="inlineStr"/>
      <c r="I4076" t="n">
        <v>3789</v>
      </c>
      <c r="J4076" t="inlineStr">
        <is>
          <t>/users</t>
        </is>
      </c>
    </row>
    <row r="4077">
      <c r="A4077" t="inlineStr">
        <is>
          <t>staging-v2</t>
        </is>
      </c>
      <c r="B4077" t="inlineStr">
        <is>
          <t>superAdmin</t>
        </is>
      </c>
      <c r="C4077" t="inlineStr">
        <is>
          <t>/users/04beef01-09d6-413c-96be-7bab82d60e2e</t>
        </is>
      </c>
      <c r="D4077" t="inlineStr">
        <is>
          <t>/users/:id</t>
        </is>
      </c>
      <c r="E4077" t="n">
        <v>200</v>
      </c>
      <c r="F4077" t="inlineStr">
        <is>
          <t>ok</t>
        </is>
      </c>
      <c r="G4077" t="inlineStr">
        <is>
          <t>Ada E2EMVK956FYAdult</t>
        </is>
      </c>
      <c r="H4077" t="inlineStr"/>
      <c r="I4077" t="n">
        <v>2917</v>
      </c>
      <c r="J4077" t="inlineStr">
        <is>
          <t>/users</t>
        </is>
      </c>
    </row>
    <row r="4078">
      <c r="A4078" t="inlineStr">
        <is>
          <t>staging-v2</t>
        </is>
      </c>
      <c r="B4078" t="inlineStr">
        <is>
          <t>superAdmin</t>
        </is>
      </c>
      <c r="C4078" t="inlineStr">
        <is>
          <t>/users/05b18578-391a-4772-b1cb-2ec54b7098e7</t>
        </is>
      </c>
      <c r="D4078" t="inlineStr">
        <is>
          <t>/users/:id</t>
        </is>
      </c>
      <c r="E4078" t="n">
        <v>200</v>
      </c>
      <c r="F4078" t="inlineStr">
        <is>
          <t>ok</t>
        </is>
      </c>
      <c r="G4078" t="inlineStr">
        <is>
          <t>Milo E2EMVKP4BXOMinor</t>
        </is>
      </c>
      <c r="H4078" t="inlineStr"/>
      <c r="I4078" t="n">
        <v>3437</v>
      </c>
      <c r="J4078" t="inlineStr">
        <is>
          <t>/users</t>
        </is>
      </c>
    </row>
    <row r="4079">
      <c r="A4079" t="inlineStr">
        <is>
          <t>staging-v2</t>
        </is>
      </c>
      <c r="B4079" t="inlineStr">
        <is>
          <t>superAdmin</t>
        </is>
      </c>
      <c r="C4079" t="inlineStr">
        <is>
          <t>/persons/00393f4c-8c42-4827-b4da-75600f9fa744</t>
        </is>
      </c>
      <c r="D4079" t="inlineStr">
        <is>
          <t>/persons/:id</t>
        </is>
      </c>
      <c r="E4079" t="n">
        <v>200</v>
      </c>
      <c r="F4079" t="inlineStr">
        <is>
          <t>ok</t>
        </is>
      </c>
      <c r="G4079" t="inlineStr">
        <is>
          <t>Milo E2EMVKM3SCLMinor</t>
        </is>
      </c>
      <c r="H4079" t="inlineStr"/>
      <c r="I4079" t="n">
        <v>3330</v>
      </c>
      <c r="J4079" t="inlineStr">
        <is>
          <t>/persons</t>
        </is>
      </c>
    </row>
    <row r="4080">
      <c r="A4080" t="inlineStr">
        <is>
          <t>staging-v2</t>
        </is>
      </c>
      <c r="B4080" t="inlineStr">
        <is>
          <t>superAdmin</t>
        </is>
      </c>
      <c r="C4080" t="inlineStr">
        <is>
          <t>/persons/02c92f70-5ae4-4b5a-b0c8-bd395ef65b76</t>
        </is>
      </c>
      <c r="D4080" t="inlineStr">
        <is>
          <t>/persons/:id</t>
        </is>
      </c>
      <c r="E4080" t="n">
        <v>200</v>
      </c>
      <c r="F4080" t="inlineStr">
        <is>
          <t>ok</t>
        </is>
      </c>
      <c r="G4080" t="inlineStr">
        <is>
          <t>OA E2EMVKKOGQW</t>
        </is>
      </c>
      <c r="H4080" t="inlineStr"/>
      <c r="I4080" t="n">
        <v>2999</v>
      </c>
      <c r="J4080" t="inlineStr">
        <is>
          <t>/persons</t>
        </is>
      </c>
    </row>
    <row r="4081">
      <c r="A4081" t="inlineStr">
        <is>
          <t>staging-v2</t>
        </is>
      </c>
      <c r="B4081" t="inlineStr">
        <is>
          <t>superAdmin</t>
        </is>
      </c>
      <c r="C4081" t="inlineStr">
        <is>
          <t>/persons/03e14301-0ee8-4760-9bd0-f83a66525181</t>
        </is>
      </c>
      <c r="D4081" t="inlineStr">
        <is>
          <t>/persons/:id</t>
        </is>
      </c>
      <c r="E4081" t="n">
        <v>200</v>
      </c>
      <c r="F4081" t="inlineStr">
        <is>
          <t>ok</t>
        </is>
      </c>
      <c r="G4081" t="inlineStr">
        <is>
          <t>Ada E2EMVKUK0RRAdult</t>
        </is>
      </c>
      <c r="H4081" t="inlineStr"/>
      <c r="I4081" t="n">
        <v>3025</v>
      </c>
      <c r="J4081" t="inlineStr">
        <is>
          <t>/persons</t>
        </is>
      </c>
    </row>
    <row r="4082">
      <c r="A4082" t="inlineStr">
        <is>
          <t>staging-v2</t>
        </is>
      </c>
      <c r="B4082" t="inlineStr">
        <is>
          <t>superAdmin</t>
        </is>
      </c>
      <c r="C4082" t="inlineStr">
        <is>
          <t>/roles/0c761ad3-c2e9-43a9-8039-6ad2559725f6</t>
        </is>
      </c>
      <c r="D4082" t="inlineStr">
        <is>
          <t>/roles/:id</t>
        </is>
      </c>
      <c r="E4082" t="n">
        <v>200</v>
      </c>
      <c r="F4082" t="inlineStr">
        <is>
          <t>ok</t>
        </is>
      </c>
      <c r="G4082" t="inlineStr">
        <is>
          <t>Super Admin</t>
        </is>
      </c>
      <c r="H4082" t="inlineStr"/>
      <c r="I4082" t="n">
        <v>3204</v>
      </c>
      <c r="J4082" t="inlineStr">
        <is>
          <t>/roles</t>
        </is>
      </c>
    </row>
    <row r="4083">
      <c r="A4083" t="inlineStr">
        <is>
          <t>staging-v2</t>
        </is>
      </c>
      <c r="B4083" t="inlineStr">
        <is>
          <t>superAdmin</t>
        </is>
      </c>
      <c r="C4083" t="inlineStr">
        <is>
          <t>/roles/cf7ee09a-df98-4a14-8ccc-3ff15c3acad0</t>
        </is>
      </c>
      <c r="D4083" t="inlineStr">
        <is>
          <t>/roles/:id</t>
        </is>
      </c>
      <c r="E4083" t="n">
        <v>200</v>
      </c>
      <c r="F4083" t="inlineStr">
        <is>
          <t>ok</t>
        </is>
      </c>
      <c r="G4083" t="inlineStr">
        <is>
          <t>Org Admin</t>
        </is>
      </c>
      <c r="H4083" t="inlineStr"/>
      <c r="I4083" t="n">
        <v>3089</v>
      </c>
      <c r="J4083" t="inlineStr">
        <is>
          <t>/roles</t>
        </is>
      </c>
    </row>
    <row r="4084">
      <c r="A4084" t="inlineStr">
        <is>
          <t>staging-v2</t>
        </is>
      </c>
      <c r="B4084" t="inlineStr">
        <is>
          <t>superAdmin</t>
        </is>
      </c>
      <c r="C4084" t="inlineStr">
        <is>
          <t>/roles/9679130f-1e50-4fd2-92f8-1bb277175508</t>
        </is>
      </c>
      <c r="D4084" t="inlineStr">
        <is>
          <t>/roles/:id</t>
        </is>
      </c>
      <c r="E4084" t="n">
        <v>200</v>
      </c>
      <c r="F4084" t="inlineStr">
        <is>
          <t>ok</t>
        </is>
      </c>
      <c r="G4084" t="inlineStr">
        <is>
          <t>League Admin</t>
        </is>
      </c>
      <c r="H4084" t="inlineStr"/>
      <c r="I4084" t="n">
        <v>3416</v>
      </c>
      <c r="J4084" t="inlineStr">
        <is>
          <t>/roles</t>
        </is>
      </c>
    </row>
    <row r="4085">
      <c r="A4085" t="inlineStr">
        <is>
          <t>staging-v2</t>
        </is>
      </c>
      <c r="B4085" t="inlineStr">
        <is>
          <t>superAdmin</t>
        </is>
      </c>
      <c r="C4085" t="inlineStr">
        <is>
          <t>/audit?resourceType=accept</t>
        </is>
      </c>
      <c r="D4085" t="inlineStr">
        <is>
          <t>/audit</t>
        </is>
      </c>
      <c r="E4085" t="n">
        <v>200</v>
      </c>
      <c r="F4085" t="inlineStr">
        <is>
          <t>ok</t>
        </is>
      </c>
      <c r="G4085" t="inlineStr">
        <is>
          <t>Audit</t>
        </is>
      </c>
      <c r="H4085" t="inlineStr"/>
      <c r="I4085" t="n">
        <v>2817</v>
      </c>
      <c r="J4085" t="inlineStr">
        <is>
          <t>/audit</t>
        </is>
      </c>
    </row>
    <row r="4086">
      <c r="A4086" t="inlineStr">
        <is>
          <t>staging-v2</t>
        </is>
      </c>
      <c r="B4086" t="inlineStr">
        <is>
          <t>superAdmin</t>
        </is>
      </c>
      <c r="C4086" t="inlineStr">
        <is>
          <t>/audit?resourceType=apply</t>
        </is>
      </c>
      <c r="D4086" t="inlineStr">
        <is>
          <t>/audit</t>
        </is>
      </c>
      <c r="E4086" t="n">
        <v>200</v>
      </c>
      <c r="F4086" t="inlineStr">
        <is>
          <t>ok</t>
        </is>
      </c>
      <c r="G4086" t="inlineStr">
        <is>
          <t>Audit</t>
        </is>
      </c>
      <c r="H4086" t="inlineStr"/>
      <c r="I4086" t="n">
        <v>2808</v>
      </c>
      <c r="J4086" t="inlineStr">
        <is>
          <t>/audit</t>
        </is>
      </c>
    </row>
    <row r="4087">
      <c r="A4087" t="inlineStr">
        <is>
          <t>staging-v2</t>
        </is>
      </c>
      <c r="B4087" t="inlineStr">
        <is>
          <t>superAdmin</t>
        </is>
      </c>
      <c r="C4087" t="inlineStr">
        <is>
          <t>/audit/43756185-4111-4968-8621-7ca7b57f661f</t>
        </is>
      </c>
      <c r="D4087" t="inlineStr">
        <is>
          <t>/audit/:id</t>
        </is>
      </c>
      <c r="E4087" t="n">
        <v>200</v>
      </c>
      <c r="F4087" t="inlineStr">
        <is>
          <t>ok</t>
        </is>
      </c>
      <c r="G4087" t="inlineStr">
        <is>
          <t>teams.division-shift</t>
        </is>
      </c>
      <c r="H4087" t="inlineStr"/>
      <c r="I4087" t="n">
        <v>3157</v>
      </c>
      <c r="J4087" t="inlineStr">
        <is>
          <t>/audit</t>
        </is>
      </c>
    </row>
    <row r="4088">
      <c r="A4088" t="inlineStr">
        <is>
          <t>staging-v2</t>
        </is>
      </c>
      <c r="B4088" t="inlineStr">
        <is>
          <t>superAdmin</t>
        </is>
      </c>
      <c r="C4088" t="inlineStr">
        <is>
          <t>/audit/da5ea2d0-cfee-451e-961f-97a24e589ffc</t>
        </is>
      </c>
      <c r="D4088" t="inlineStr">
        <is>
          <t>/audit/:id</t>
        </is>
      </c>
      <c r="E4088" t="n">
        <v>200</v>
      </c>
      <c r="F4088" t="inlineStr">
        <is>
          <t>ok</t>
        </is>
      </c>
      <c r="G4088" t="inlineStr">
        <is>
          <t>teams.rollover</t>
        </is>
      </c>
      <c r="H4088" t="inlineStr"/>
      <c r="I4088" t="n">
        <v>3158</v>
      </c>
      <c r="J4088" t="inlineStr">
        <is>
          <t>/audit</t>
        </is>
      </c>
    </row>
    <row r="4089">
      <c r="A4089" t="inlineStr">
        <is>
          <t>staging-v2</t>
        </is>
      </c>
      <c r="B4089" t="inlineStr">
        <is>
          <t>superAdmin</t>
        </is>
      </c>
      <c r="C4089" t="inlineStr">
        <is>
          <t>/audit/9976dce9-09e4-43bf-9c4a-26027a557e18</t>
        </is>
      </c>
      <c r="D4089" t="inlineStr">
        <is>
          <t>/audit/:id</t>
        </is>
      </c>
      <c r="E4089" t="n">
        <v>200</v>
      </c>
      <c r="F4089" t="inlineStr">
        <is>
          <t>ok</t>
        </is>
      </c>
      <c r="G4089" t="inlineStr">
        <is>
          <t>seasons.status</t>
        </is>
      </c>
      <c r="H4089" t="inlineStr"/>
      <c r="I4089" t="n">
        <v>3177</v>
      </c>
      <c r="J4089" t="inlineStr">
        <is>
          <t>/audit</t>
        </is>
      </c>
    </row>
    <row r="4090">
      <c r="A4090" t="inlineStr">
        <is>
          <t>staging-v2</t>
        </is>
      </c>
      <c r="B4090" t="inlineStr">
        <is>
          <t>superAdmin</t>
        </is>
      </c>
      <c r="C4090" t="inlineStr">
        <is>
          <t>/admin?tab=health</t>
        </is>
      </c>
      <c r="D4090" t="inlineStr">
        <is>
          <t>/admin</t>
        </is>
      </c>
      <c r="E4090" t="n">
        <v>200</v>
      </c>
      <c r="F4090" t="inlineStr">
        <is>
          <t>ok</t>
        </is>
      </c>
      <c r="G4090" t="inlineStr">
        <is>
          <t>Admin Console</t>
        </is>
      </c>
      <c r="H4090" t="inlineStr"/>
      <c r="I4090" t="n">
        <v>3279</v>
      </c>
      <c r="J4090" t="inlineStr">
        <is>
          <t>/admin</t>
        </is>
      </c>
    </row>
    <row r="4091">
      <c r="A4091" t="inlineStr">
        <is>
          <t>staging-v2</t>
        </is>
      </c>
      <c r="B4091" t="inlineStr">
        <is>
          <t>superAdmin</t>
        </is>
      </c>
      <c r="C4091" t="inlineStr">
        <is>
          <t>/admin?tab=settings</t>
        </is>
      </c>
      <c r="D4091" t="inlineStr">
        <is>
          <t>/admin</t>
        </is>
      </c>
      <c r="E4091" t="n">
        <v>200</v>
      </c>
      <c r="F4091" t="inlineStr">
        <is>
          <t>ok</t>
        </is>
      </c>
      <c r="G4091" t="inlineStr">
        <is>
          <t>Admin Console</t>
        </is>
      </c>
      <c r="H4091" t="inlineStr"/>
      <c r="I4091" t="n">
        <v>2978</v>
      </c>
      <c r="J4091" t="inlineStr">
        <is>
          <t>/admin</t>
        </is>
      </c>
    </row>
    <row r="4092">
      <c r="A4092" t="inlineStr">
        <is>
          <t>staging-v2</t>
        </is>
      </c>
      <c r="B4092" t="inlineStr">
        <is>
          <t>superAdmin</t>
        </is>
      </c>
      <c r="C4092" t="inlineStr">
        <is>
          <t>/seasons/0011ad49-bcdc-4214-ac95-6a77c53d3f46</t>
        </is>
      </c>
      <c r="D4092" t="inlineStr">
        <is>
          <t>/seasons/:id</t>
        </is>
      </c>
      <c r="E4092" t="n">
        <v>200</v>
      </c>
      <c r="F4092" t="inlineStr">
        <is>
          <t>ok</t>
        </is>
      </c>
      <c r="G4092" t="inlineStr">
        <is>
          <t>E2EMVK85UUY Season</t>
        </is>
      </c>
      <c r="H4092" t="inlineStr"/>
      <c r="I4092" t="n">
        <v>4177</v>
      </c>
      <c r="J4092" t="inlineStr">
        <is>
          <t>/seasons</t>
        </is>
      </c>
    </row>
    <row r="4093">
      <c r="A4093" t="inlineStr">
        <is>
          <t>staging-v2</t>
        </is>
      </c>
      <c r="B4093" t="inlineStr">
        <is>
          <t>superAdmin</t>
        </is>
      </c>
      <c r="C4093" t="inlineStr">
        <is>
          <t>/seasons/00e880b1-fb0b-4b99-a30d-c77d9f8fd010</t>
        </is>
      </c>
      <c r="D4093" t="inlineStr">
        <is>
          <t>/seasons/:id</t>
        </is>
      </c>
      <c r="E4093" t="n">
        <v>200</v>
      </c>
      <c r="F4093" t="inlineStr">
        <is>
          <t>ok</t>
        </is>
      </c>
      <c r="G4093" t="inlineStr">
        <is>
          <t>E2EMVK68A8U Season</t>
        </is>
      </c>
      <c r="H4093" t="inlineStr"/>
      <c r="I4093" t="n">
        <v>4358</v>
      </c>
      <c r="J4093" t="inlineStr">
        <is>
          <t>/seasons</t>
        </is>
      </c>
    </row>
    <row r="4094">
      <c r="A4094" t="inlineStr">
        <is>
          <t>staging-v2</t>
        </is>
      </c>
      <c r="B4094" t="inlineStr">
        <is>
          <t>superAdmin</t>
        </is>
      </c>
      <c r="C4094" t="inlineStr">
        <is>
          <t>/seasons/04e89091-88e6-49b7-b633-2f606c5e5bb8</t>
        </is>
      </c>
      <c r="D4094" t="inlineStr">
        <is>
          <t>/seasons/:id</t>
        </is>
      </c>
      <c r="E4094" t="n">
        <v>200</v>
      </c>
      <c r="F4094" t="inlineStr">
        <is>
          <t>ok</t>
        </is>
      </c>
      <c r="G4094" t="inlineStr">
        <is>
          <t>Winter E2EMVKR4967</t>
        </is>
      </c>
      <c r="H4094" t="inlineStr"/>
      <c r="I4094" t="n">
        <v>4693</v>
      </c>
      <c r="J4094" t="inlineStr">
        <is>
          <t>/seasons</t>
        </is>
      </c>
    </row>
    <row r="4095">
      <c r="A4095" t="inlineStr">
        <is>
          <t>staging-v2</t>
        </is>
      </c>
      <c r="B4095" t="inlineStr">
        <is>
          <t>superAdmin</t>
        </is>
      </c>
      <c r="C4095" t="inlineStr">
        <is>
          <t>/leagues/0dbe197a-e9ca-4348-bf9f-deb5af10f80a</t>
        </is>
      </c>
      <c r="D4095" t="inlineStr">
        <is>
          <t>/leagues/:id</t>
        </is>
      </c>
      <c r="E4095" t="n">
        <v>200</v>
      </c>
      <c r="F4095" t="inlineStr">
        <is>
          <t>ok</t>
        </is>
      </c>
      <c r="G4095" t="inlineStr">
        <is>
          <t>E2EMVK5XKS0 League</t>
        </is>
      </c>
      <c r="H4095" t="inlineStr"/>
      <c r="I4095" t="n">
        <v>3302</v>
      </c>
      <c r="J4095" t="inlineStr">
        <is>
          <t>/leagues</t>
        </is>
      </c>
    </row>
    <row r="4096">
      <c r="A4096" t="inlineStr">
        <is>
          <t>staging-v2</t>
        </is>
      </c>
      <c r="B4096" t="inlineStr">
        <is>
          <t>superAdmin</t>
        </is>
      </c>
      <c r="C4096" t="inlineStr">
        <is>
          <t>/leagues/11946605-a8b7-4e34-b596-c0c2d3361154</t>
        </is>
      </c>
      <c r="D4096" t="inlineStr">
        <is>
          <t>/leagues/:id</t>
        </is>
      </c>
      <c r="E4096" t="n">
        <v>200</v>
      </c>
      <c r="F4096" t="inlineStr">
        <is>
          <t>ok</t>
        </is>
      </c>
      <c r="G4096" t="inlineStr">
        <is>
          <t>E2EMVK6JRB4 League</t>
        </is>
      </c>
      <c r="H4096" t="inlineStr"/>
      <c r="I4096" t="n">
        <v>3793</v>
      </c>
      <c r="J4096" t="inlineStr">
        <is>
          <t>/leagues</t>
        </is>
      </c>
    </row>
    <row r="4097">
      <c r="A4097" t="inlineStr">
        <is>
          <t>staging-v2</t>
        </is>
      </c>
      <c r="B4097" t="inlineStr">
        <is>
          <t>superAdmin</t>
        </is>
      </c>
      <c r="C4097" t="inlineStr">
        <is>
          <t>/leagues/11fbab2e-b97c-4c46-b412-d45f7f226b16</t>
        </is>
      </c>
      <c r="D4097" t="inlineStr">
        <is>
          <t>/leagues/:id</t>
        </is>
      </c>
      <c r="E4097" t="n">
        <v>200</v>
      </c>
      <c r="F4097" t="inlineStr">
        <is>
          <t>ok</t>
        </is>
      </c>
      <c r="G4097" t="inlineStr">
        <is>
          <t>OA League E2EMVK8CW0K</t>
        </is>
      </c>
      <c r="H4097" t="inlineStr"/>
      <c r="I4097" t="n">
        <v>3620</v>
      </c>
      <c r="J4097" t="inlineStr">
        <is>
          <t>/leagues</t>
        </is>
      </c>
    </row>
    <row r="4098">
      <c r="A4098" t="inlineStr">
        <is>
          <t>staging-v2</t>
        </is>
      </c>
      <c r="B4098" t="inlineStr">
        <is>
          <t>superAdmin</t>
        </is>
      </c>
      <c r="C4098" t="inlineStr">
        <is>
          <t>/divisions/0145d0e1-c5da-4112-8c86-7fefd20e8077</t>
        </is>
      </c>
      <c r="D4098" t="inlineStr">
        <is>
          <t>/divisions/:id</t>
        </is>
      </c>
      <c r="E4098" t="n">
        <v>200</v>
      </c>
      <c r="F4098" t="inlineStr">
        <is>
          <t>ok</t>
        </is>
      </c>
      <c r="G4098" t="inlineStr">
        <is>
          <t>E2EMVKJY9UI Div A</t>
        </is>
      </c>
      <c r="H4098" t="inlineStr"/>
      <c r="I4098" t="n">
        <v>4133</v>
      </c>
      <c r="J4098" t="inlineStr">
        <is>
          <t>/divisions</t>
        </is>
      </c>
    </row>
    <row r="4099">
      <c r="A4099" t="inlineStr">
        <is>
          <t>staging-v2</t>
        </is>
      </c>
      <c r="B4099" t="inlineStr">
        <is>
          <t>superAdmin</t>
        </is>
      </c>
      <c r="C4099" t="inlineStr">
        <is>
          <t>/divisions/018295ee-ee76-403e-9bac-dcdf2b0fcc7a</t>
        </is>
      </c>
      <c r="D4099" t="inlineStr">
        <is>
          <t>/divisions/:id</t>
        </is>
      </c>
      <c r="E4099" t="n">
        <v>200</v>
      </c>
      <c r="F4099" t="inlineStr">
        <is>
          <t>ok</t>
        </is>
      </c>
      <c r="G4099" t="inlineStr">
        <is>
          <t>Div A E2EMVK6AE2Y</t>
        </is>
      </c>
      <c r="H4099" t="inlineStr"/>
      <c r="I4099" t="n">
        <v>3850</v>
      </c>
      <c r="J4099" t="inlineStr">
        <is>
          <t>/divisions</t>
        </is>
      </c>
    </row>
    <row r="4100">
      <c r="A4100" t="inlineStr">
        <is>
          <t>staging-v2</t>
        </is>
      </c>
      <c r="B4100" t="inlineStr">
        <is>
          <t>superAdmin</t>
        </is>
      </c>
      <c r="C4100" t="inlineStr">
        <is>
          <t>/divisions/02a466e9-5e20-44fa-af7e-b49b620662c0</t>
        </is>
      </c>
      <c r="D4100" t="inlineStr">
        <is>
          <t>/divisions/:id</t>
        </is>
      </c>
      <c r="E4100" t="n">
        <v>200</v>
      </c>
      <c r="F4100" t="inlineStr">
        <is>
          <t>ok</t>
        </is>
      </c>
      <c r="G4100" t="inlineStr">
        <is>
          <t>E2EMVKUJ7LU Div A</t>
        </is>
      </c>
      <c r="H4100" t="inlineStr"/>
      <c r="I4100" t="n">
        <v>4005</v>
      </c>
      <c r="J4100" t="inlineStr">
        <is>
          <t>/divisions</t>
        </is>
      </c>
    </row>
    <row r="4101">
      <c r="A4101" t="inlineStr">
        <is>
          <t>staging-v2</t>
        </is>
      </c>
      <c r="B4101" t="inlineStr">
        <is>
          <t>superAdmin</t>
        </is>
      </c>
      <c r="C4101" t="inlineStr">
        <is>
          <t>/teams/new</t>
        </is>
      </c>
      <c r="D4101" t="inlineStr">
        <is>
          <t>/teams/new</t>
        </is>
      </c>
      <c r="E4101" t="n">
        <v>200</v>
      </c>
      <c r="F4101" t="inlineStr">
        <is>
          <t>ok</t>
        </is>
      </c>
      <c r="G4101" t="inlineStr">
        <is>
          <t>Create team</t>
        </is>
      </c>
      <c r="H4101" t="inlineStr"/>
      <c r="I4101" t="n">
        <v>4044</v>
      </c>
      <c r="J4101" t="inlineStr">
        <is>
          <t>/teams</t>
        </is>
      </c>
    </row>
    <row r="4102">
      <c r="A4102" t="inlineStr">
        <is>
          <t>staging-v2</t>
        </is>
      </c>
      <c r="B4102" t="inlineStr">
        <is>
          <t>superAdmin</t>
        </is>
      </c>
      <c r="C4102" t="inlineStr">
        <is>
          <t>/teams/02f122e6-2f09-46e2-a4b6-abde5eed8348</t>
        </is>
      </c>
      <c r="D4102" t="inlineStr">
        <is>
          <t>/teams/:id</t>
        </is>
      </c>
      <c r="E4102" t="n">
        <v>200</v>
      </c>
      <c r="F4102" t="inlineStr">
        <is>
          <t>ok</t>
        </is>
      </c>
      <c r="G4102" t="inlineStr">
        <is>
          <t>E2EMVMJ91W8 Bears</t>
        </is>
      </c>
      <c r="H4102" t="inlineStr"/>
      <c r="I4102" t="n">
        <v>4039</v>
      </c>
      <c r="J4102" t="inlineStr">
        <is>
          <t>/teams</t>
        </is>
      </c>
    </row>
    <row r="4103">
      <c r="A4103" t="inlineStr">
        <is>
          <t>staging-v2</t>
        </is>
      </c>
      <c r="B4103" t="inlineStr">
        <is>
          <t>superAdmin</t>
        </is>
      </c>
      <c r="C4103" t="inlineStr">
        <is>
          <t>/teams/0431e89c-a8a5-4c4d-b7a1-c3ece6f2fc6e</t>
        </is>
      </c>
      <c r="D4103" t="inlineStr">
        <is>
          <t>/teams/:id</t>
        </is>
      </c>
      <c r="E4103" t="n">
        <v>200</v>
      </c>
      <c r="F4103" t="inlineStr">
        <is>
          <t>ok</t>
        </is>
      </c>
      <c r="G4103" t="inlineStr">
        <is>
          <t>B Team E2EMVKLIY19</t>
        </is>
      </c>
      <c r="H4103" t="inlineStr"/>
      <c r="I4103" t="n">
        <v>3553</v>
      </c>
      <c r="J4103" t="inlineStr">
        <is>
          <t>/teams</t>
        </is>
      </c>
    </row>
    <row r="4104">
      <c r="A4104" t="inlineStr">
        <is>
          <t>staging-v2</t>
        </is>
      </c>
      <c r="B4104" t="inlineStr">
        <is>
          <t>superAdmin</t>
        </is>
      </c>
      <c r="C4104" t="inlineStr">
        <is>
          <t>/teams/071f4ead-bc2f-4c85-91e3-b2239419237c</t>
        </is>
      </c>
      <c r="D4104" t="inlineStr">
        <is>
          <t>/teams/:id</t>
        </is>
      </c>
      <c r="E4104" t="n">
        <v>200</v>
      </c>
      <c r="F4104" t="inlineStr">
        <is>
          <t>ok</t>
        </is>
      </c>
      <c r="G4104" t="inlineStr">
        <is>
          <t>B Team E2EMVKKQD4B</t>
        </is>
      </c>
      <c r="H4104" t="inlineStr"/>
      <c r="I4104" t="n">
        <v>4022</v>
      </c>
      <c r="J4104" t="inlineStr">
        <is>
          <t>/teams</t>
        </is>
      </c>
    </row>
    <row r="4105">
      <c r="A4105" t="inlineStr">
        <is>
          <t>staging-v2</t>
        </is>
      </c>
      <c r="B4105" t="inlineStr">
        <is>
          <t>superAdmin</t>
        </is>
      </c>
      <c r="C4105" t="inlineStr">
        <is>
          <t>/rosters?activeOnly=false</t>
        </is>
      </c>
      <c r="D4105" t="inlineStr">
        <is>
          <t>/rosters</t>
        </is>
      </c>
      <c r="E4105" t="n">
        <v>200</v>
      </c>
      <c r="F4105" t="inlineStr">
        <is>
          <t>ok</t>
        </is>
      </c>
      <c r="G4105" t="inlineStr">
        <is>
          <t>Memberships</t>
        </is>
      </c>
      <c r="H4105" t="inlineStr"/>
      <c r="I4105" t="n">
        <v>4487</v>
      </c>
      <c r="J4105" t="inlineStr">
        <is>
          <t>/rosters</t>
        </is>
      </c>
    </row>
    <row r="4106">
      <c r="A4106" t="inlineStr">
        <is>
          <t>staging-v2</t>
        </is>
      </c>
      <c r="B4106" t="inlineStr">
        <is>
          <t>superAdmin</t>
        </is>
      </c>
      <c r="C4106" t="inlineStr">
        <is>
          <t>/forms/15e3082a-616a-4a33-ba75-2950d7877360</t>
        </is>
      </c>
      <c r="D4106" t="inlineStr">
        <is>
          <t>/forms/:id</t>
        </is>
      </c>
      <c r="E4106" t="n">
        <v>200</v>
      </c>
      <c r="F4106" t="inlineStr">
        <is>
          <t>ok</t>
        </is>
      </c>
      <c r="G4106" t="inlineStr">
        <is>
          <t>E2EMVMIKJKG Team Registration</t>
        </is>
      </c>
      <c r="H4106" t="inlineStr"/>
      <c r="I4106" t="n">
        <v>4556</v>
      </c>
      <c r="J4106" t="inlineStr">
        <is>
          <t>/registrations</t>
        </is>
      </c>
    </row>
    <row r="4107">
      <c r="A4107" t="inlineStr">
        <is>
          <t>staging-v2</t>
        </is>
      </c>
      <c r="B4107" t="inlineStr">
        <is>
          <t>superAdmin</t>
        </is>
      </c>
      <c r="C4107" t="inlineStr">
        <is>
          <t>/forms?purpose=season_registration</t>
        </is>
      </c>
      <c r="D4107" t="inlineStr">
        <is>
          <t>/forms</t>
        </is>
      </c>
      <c r="E4107" t="n">
        <v>200</v>
      </c>
      <c r="F4107" t="inlineStr">
        <is>
          <t>ok</t>
        </is>
      </c>
      <c r="G4107" t="inlineStr">
        <is>
          <t>Forms</t>
        </is>
      </c>
      <c r="H4107" t="inlineStr"/>
      <c r="I4107" t="n">
        <v>4396</v>
      </c>
      <c r="J4107" t="inlineStr">
        <is>
          <t>/forms</t>
        </is>
      </c>
    </row>
    <row r="4108">
      <c r="A4108" t="inlineStr">
        <is>
          <t>staging-v2</t>
        </is>
      </c>
      <c r="B4108" t="inlineStr">
        <is>
          <t>superAdmin</t>
        </is>
      </c>
      <c r="C4108" t="inlineStr">
        <is>
          <t>/forms?purpose=role_profile</t>
        </is>
      </c>
      <c r="D4108" t="inlineStr">
        <is>
          <t>/forms</t>
        </is>
      </c>
      <c r="E4108" t="n">
        <v>200</v>
      </c>
      <c r="F4108" t="inlineStr">
        <is>
          <t>ok</t>
        </is>
      </c>
      <c r="G4108" t="inlineStr">
        <is>
          <t>Forms</t>
        </is>
      </c>
      <c r="H4108" t="inlineStr"/>
      <c r="I4108" t="n">
        <v>3984</v>
      </c>
      <c r="J4108" t="inlineStr">
        <is>
          <t>/forms</t>
        </is>
      </c>
    </row>
    <row r="4109">
      <c r="A4109" t="inlineStr">
        <is>
          <t>staging-v2</t>
        </is>
      </c>
      <c r="B4109" t="inlineStr">
        <is>
          <t>superAdmin</t>
        </is>
      </c>
      <c r="C4109" t="inlineStr">
        <is>
          <t>/forms/01736a8d-1579-4708-96fa-6d8f2cef3071</t>
        </is>
      </c>
      <c r="D4109" t="inlineStr">
        <is>
          <t>/forms/:id</t>
        </is>
      </c>
      <c r="E4109" t="n">
        <v>200</v>
      </c>
      <c r="F4109" t="inlineStr">
        <is>
          <t>ok</t>
        </is>
      </c>
      <c r="G4109" t="inlineStr">
        <is>
          <t>E2EMVKJV8L3 Registration</t>
        </is>
      </c>
      <c r="H4109" t="inlineStr"/>
      <c r="I4109" t="n">
        <v>3905</v>
      </c>
      <c r="J4109" t="inlineStr">
        <is>
          <t>/forms</t>
        </is>
      </c>
    </row>
    <row r="4110">
      <c r="A4110" t="inlineStr">
        <is>
          <t>staging-v2</t>
        </is>
      </c>
      <c r="B4110" t="inlineStr">
        <is>
          <t>superAdmin</t>
        </is>
      </c>
      <c r="C4110" t="inlineStr">
        <is>
          <t>/forms/0ab2ee5d-b558-4106-b94f-af9a52335db2</t>
        </is>
      </c>
      <c r="D4110" t="inlineStr">
        <is>
          <t>/forms/:id</t>
        </is>
      </c>
      <c r="E4110" t="n">
        <v>200</v>
      </c>
      <c r="F4110" t="inlineStr">
        <is>
          <t>ok</t>
        </is>
      </c>
      <c r="G4110" t="inlineStr">
        <is>
          <t>E2EMVMIBYXD Registration</t>
        </is>
      </c>
      <c r="H4110" t="inlineStr"/>
      <c r="I4110" t="n">
        <v>3652</v>
      </c>
      <c r="J4110" t="inlineStr">
        <is>
          <t>/forms</t>
        </is>
      </c>
    </row>
    <row r="4111">
      <c r="A4111" t="inlineStr">
        <is>
          <t>staging-v2</t>
        </is>
      </c>
      <c r="B4111" t="inlineStr">
        <is>
          <t>superAdmin</t>
        </is>
      </c>
      <c r="C4111" t="inlineStr">
        <is>
          <t>/documents/038bb902-bd8c-4e99-8d6a-8c2ccbdf498a</t>
        </is>
      </c>
      <c r="D4111" t="inlineStr">
        <is>
          <t>/documents/:id</t>
        </is>
      </c>
      <c r="E4111" t="n">
        <v>200</v>
      </c>
      <c r="F4111" t="inlineStr">
        <is>
          <t>ok</t>
        </is>
      </c>
      <c r="G4111" t="inlineStr">
        <is>
          <t>E2EMVMINS1L Liability waiver</t>
        </is>
      </c>
      <c r="H4111" t="inlineStr"/>
      <c r="I4111" t="n">
        <v>3843</v>
      </c>
      <c r="J4111" t="inlineStr">
        <is>
          <t>/documents</t>
        </is>
      </c>
    </row>
    <row r="4112">
      <c r="A4112" t="inlineStr">
        <is>
          <t>staging-v2</t>
        </is>
      </c>
      <c r="B4112" t="inlineStr">
        <is>
          <t>superAdmin</t>
        </is>
      </c>
      <c r="C4112" t="inlineStr">
        <is>
          <t>/documents/06363115-7b25-479c-bc3c-1d23ea2bb477</t>
        </is>
      </c>
      <c r="D4112" t="inlineStr">
        <is>
          <t>/documents/:id</t>
        </is>
      </c>
      <c r="E4112" t="n">
        <v>200</v>
      </c>
      <c r="F4112" t="inlineStr">
        <is>
          <t>ok</t>
        </is>
      </c>
      <c r="G4112" t="inlineStr">
        <is>
          <t>E2EMVK7FOP8 Liability waiver</t>
        </is>
      </c>
      <c r="H4112" t="inlineStr"/>
      <c r="I4112" t="n">
        <v>4277</v>
      </c>
      <c r="J4112" t="inlineStr">
        <is>
          <t>/documents</t>
        </is>
      </c>
    </row>
    <row r="4113">
      <c r="A4113" t="inlineStr">
        <is>
          <t>staging-v2</t>
        </is>
      </c>
      <c r="B4113" t="inlineStr">
        <is>
          <t>superAdmin</t>
        </is>
      </c>
      <c r="C4113" t="inlineStr">
        <is>
          <t>/documents/087acff3-dbce-4223-bbbe-fbb81ecde613</t>
        </is>
      </c>
      <c r="D4113" t="inlineStr">
        <is>
          <t>/documents/:id</t>
        </is>
      </c>
      <c r="E4113" t="n">
        <v>200</v>
      </c>
      <c r="F4113" t="inlineStr">
        <is>
          <t>ok</t>
        </is>
      </c>
      <c r="G4113" t="inlineStr">
        <is>
          <t>E2EMVK6YWSZ Liability waiver</t>
        </is>
      </c>
      <c r="H4113" t="inlineStr"/>
      <c r="I4113" t="n">
        <v>4130</v>
      </c>
      <c r="J4113" t="inlineStr">
        <is>
          <t>/documents</t>
        </is>
      </c>
    </row>
    <row r="4114">
      <c r="A4114" t="inlineStr">
        <is>
          <t>staging-v2</t>
        </is>
      </c>
      <c r="B4114" t="inlineStr">
        <is>
          <t>superAdmin</t>
        </is>
      </c>
      <c r="C4114" t="inlineStr">
        <is>
          <t>/eligibility?status=eligible</t>
        </is>
      </c>
      <c r="D4114" t="inlineStr">
        <is>
          <t>/eligibility</t>
        </is>
      </c>
      <c r="E4114" t="n">
        <v>200</v>
      </c>
      <c r="F4114" t="inlineStr">
        <is>
          <t>ok</t>
        </is>
      </c>
      <c r="G4114" t="inlineStr">
        <is>
          <t>Eligibility</t>
        </is>
      </c>
      <c r="H4114" t="inlineStr"/>
      <c r="I4114" t="n">
        <v>3926</v>
      </c>
      <c r="J4114" t="inlineStr">
        <is>
          <t>/eligibility</t>
        </is>
      </c>
    </row>
    <row r="4115">
      <c r="A4115" t="inlineStr">
        <is>
          <t>staging-v2</t>
        </is>
      </c>
      <c r="B4115" t="inlineStr">
        <is>
          <t>superAdmin</t>
        </is>
      </c>
      <c r="C4115" t="inlineStr">
        <is>
          <t>/eligibility?status=pending</t>
        </is>
      </c>
      <c r="D4115" t="inlineStr">
        <is>
          <t>/eligibility</t>
        </is>
      </c>
      <c r="E4115" t="n">
        <v>200</v>
      </c>
      <c r="F4115" t="inlineStr">
        <is>
          <t>ok</t>
        </is>
      </c>
      <c r="G4115" t="inlineStr">
        <is>
          <t>Eligibility</t>
        </is>
      </c>
      <c r="H4115" t="inlineStr"/>
      <c r="I4115" t="n">
        <v>4322</v>
      </c>
      <c r="J4115" t="inlineStr">
        <is>
          <t>/eligibility</t>
        </is>
      </c>
    </row>
    <row r="4116">
      <c r="A4116" t="inlineStr">
        <is>
          <t>staging-v2</t>
        </is>
      </c>
      <c r="B4116" t="inlineStr">
        <is>
          <t>superAdmin</t>
        </is>
      </c>
      <c r="C4116" t="inlineStr">
        <is>
          <t>/scheduling/0011ad49-bcdc-4214-ac95-6a77c53d3f46/generate</t>
        </is>
      </c>
      <c r="D4116" t="inlineStr">
        <is>
          <t>/scheduling/:id/generate</t>
        </is>
      </c>
      <c r="E4116" t="n">
        <v>200</v>
      </c>
      <c r="F4116" t="inlineStr">
        <is>
          <t>ok</t>
        </is>
      </c>
      <c r="G4116" t="inlineStr">
        <is>
          <t>Generate · E2EMVK85UUY Season</t>
        </is>
      </c>
      <c r="H4116" t="inlineStr"/>
      <c r="I4116" t="n">
        <v>9295</v>
      </c>
      <c r="J4116" t="inlineStr">
        <is>
          <t>/scheduling</t>
        </is>
      </c>
    </row>
    <row r="4117">
      <c r="A4117" t="inlineStr">
        <is>
          <t>staging-v2</t>
        </is>
      </c>
      <c r="B4117" t="inlineStr">
        <is>
          <t>superAdmin</t>
        </is>
      </c>
      <c r="C4117" t="inlineStr">
        <is>
          <t>/scheduling/00e880b1-fb0b-4b99-a30d-c77d9f8fd010/generate</t>
        </is>
      </c>
      <c r="D4117" t="inlineStr">
        <is>
          <t>/scheduling/:id/generate</t>
        </is>
      </c>
      <c r="E4117" t="n">
        <v>200</v>
      </c>
      <c r="F4117" t="inlineStr">
        <is>
          <t>ok</t>
        </is>
      </c>
      <c r="G4117" t="inlineStr">
        <is>
          <t>Generate · E2EMVK68A8U Season</t>
        </is>
      </c>
      <c r="H4117" t="inlineStr"/>
      <c r="I4117" t="n">
        <v>9223</v>
      </c>
      <c r="J4117" t="inlineStr">
        <is>
          <t>/scheduling</t>
        </is>
      </c>
    </row>
    <row r="4118">
      <c r="A4118" t="inlineStr">
        <is>
          <t>staging-v2</t>
        </is>
      </c>
      <c r="B4118" t="inlineStr">
        <is>
          <t>superAdmin</t>
        </is>
      </c>
      <c r="C4118" t="inlineStr">
        <is>
          <t>/scheduling/04e89091-88e6-49b7-b633-2f606c5e5bb8/generate</t>
        </is>
      </c>
      <c r="D4118" t="inlineStr">
        <is>
          <t>/scheduling/:id/generate</t>
        </is>
      </c>
      <c r="E4118" t="n">
        <v>200</v>
      </c>
      <c r="F4118" t="inlineStr">
        <is>
          <t>ok</t>
        </is>
      </c>
      <c r="G4118" t="inlineStr">
        <is>
          <t>Generate · Winter E2EMVKR4967</t>
        </is>
      </c>
      <c r="H4118" t="inlineStr"/>
      <c r="I4118" t="n">
        <v>9259</v>
      </c>
      <c r="J4118" t="inlineStr">
        <is>
          <t>/scheduling</t>
        </is>
      </c>
    </row>
    <row r="4119">
      <c r="A4119" t="inlineStr">
        <is>
          <t>staging-v2</t>
        </is>
      </c>
      <c r="B4119" t="inlineStr">
        <is>
          <t>superAdmin</t>
        </is>
      </c>
      <c r="C4119" t="inlineStr">
        <is>
          <t>/games/0dec4d47-9299-4cf8-a7be-ac23a4d4b796</t>
        </is>
      </c>
      <c r="D4119" t="inlineStr">
        <is>
          <t>/games/:id</t>
        </is>
      </c>
      <c r="E4119" t="n">
        <v>200</v>
      </c>
      <c r="F4119" t="inlineStr">
        <is>
          <t>ok</t>
        </is>
      </c>
      <c r="G4119" t="inlineStr">
        <is>
          <t>Game — SportsPulse</t>
        </is>
      </c>
      <c r="H4119" t="inlineStr"/>
      <c r="I4119" t="n">
        <v>3513</v>
      </c>
      <c r="J4119" t="inlineStr">
        <is>
          <t>/games</t>
        </is>
      </c>
    </row>
    <row r="4120">
      <c r="A4120" t="inlineStr">
        <is>
          <t>staging-v2</t>
        </is>
      </c>
      <c r="B4120" t="inlineStr">
        <is>
          <t>superAdmin</t>
        </is>
      </c>
      <c r="C4120" t="inlineStr">
        <is>
          <t>/games/37861288-dd5f-4753-a0ce-3e46056d3e4d</t>
        </is>
      </c>
      <c r="D4120" t="inlineStr">
        <is>
          <t>/games/:id</t>
        </is>
      </c>
      <c r="E4120" t="n">
        <v>200</v>
      </c>
      <c r="F4120" t="inlineStr">
        <is>
          <t>ok</t>
        </is>
      </c>
      <c r="G4120" t="inlineStr">
        <is>
          <t>Game — SportsPulse</t>
        </is>
      </c>
      <c r="H4120" t="inlineStr"/>
      <c r="I4120" t="n">
        <v>3773</v>
      </c>
      <c r="J4120" t="inlineStr">
        <is>
          <t>/games</t>
        </is>
      </c>
    </row>
    <row r="4121">
      <c r="A4121" t="inlineStr">
        <is>
          <t>staging-v2</t>
        </is>
      </c>
      <c r="B4121" t="inlineStr">
        <is>
          <t>superAdmin</t>
        </is>
      </c>
      <c r="C4121" t="inlineStr">
        <is>
          <t>/games/3e68142e-b4ec-4f4e-81b2-03481be81dcb</t>
        </is>
      </c>
      <c r="D4121" t="inlineStr">
        <is>
          <t>/games/:id</t>
        </is>
      </c>
      <c r="E4121" t="n">
        <v>200</v>
      </c>
      <c r="F4121" t="inlineStr">
        <is>
          <t>ok</t>
        </is>
      </c>
      <c r="G4121" t="inlineStr">
        <is>
          <t>Game — SportsPulse</t>
        </is>
      </c>
      <c r="H4121" t="inlineStr"/>
      <c r="I4121" t="n">
        <v>3714</v>
      </c>
      <c r="J4121" t="inlineStr">
        <is>
          <t>/games</t>
        </is>
      </c>
    </row>
    <row r="4122">
      <c r="A4122" t="inlineStr">
        <is>
          <t>staging-v2</t>
        </is>
      </c>
      <c r="B4122" t="inlineStr">
        <is>
          <t>superAdmin</t>
        </is>
      </c>
      <c r="C4122" t="inlineStr">
        <is>
          <t>/game-events?eventType=assist</t>
        </is>
      </c>
      <c r="D4122" t="inlineStr">
        <is>
          <t>/game-events</t>
        </is>
      </c>
      <c r="E4122" t="n">
        <v>200</v>
      </c>
      <c r="F4122" t="inlineStr">
        <is>
          <t>ok</t>
        </is>
      </c>
      <c r="G4122" t="inlineStr">
        <is>
          <t>Game events</t>
        </is>
      </c>
      <c r="H4122" t="inlineStr"/>
      <c r="I4122" t="n">
        <v>4447</v>
      </c>
      <c r="J4122" t="inlineStr">
        <is>
          <t>/game-events</t>
        </is>
      </c>
    </row>
    <row r="4123">
      <c r="A4123" t="inlineStr">
        <is>
          <t>staging-v2</t>
        </is>
      </c>
      <c r="B4123" t="inlineStr">
        <is>
          <t>superAdmin</t>
        </is>
      </c>
      <c r="C4123" t="inlineStr">
        <is>
          <t>/game-events?eventType=goal</t>
        </is>
      </c>
      <c r="D4123" t="inlineStr">
        <is>
          <t>/game-events</t>
        </is>
      </c>
      <c r="E4123" t="n">
        <v>200</v>
      </c>
      <c r="F4123" t="inlineStr">
        <is>
          <t>ok</t>
        </is>
      </c>
      <c r="G4123" t="inlineStr">
        <is>
          <t>Game events</t>
        </is>
      </c>
      <c r="H4123" t="inlineStr"/>
      <c r="I4123" t="n">
        <v>4657</v>
      </c>
      <c r="J4123" t="inlineStr">
        <is>
          <t>/game-events</t>
        </is>
      </c>
    </row>
    <row r="4124">
      <c r="A4124" t="inlineStr">
        <is>
          <t>staging-v2</t>
        </is>
      </c>
      <c r="B4124" t="inlineStr">
        <is>
          <t>superAdmin</t>
        </is>
      </c>
      <c r="C4124" t="inlineStr">
        <is>
          <t>/stats?tab=lines</t>
        </is>
      </c>
      <c r="D4124" t="inlineStr">
        <is>
          <t>/stats</t>
        </is>
      </c>
      <c r="E4124" t="n">
        <v>200</v>
      </c>
      <c r="F4124" t="inlineStr">
        <is>
          <t>ok</t>
        </is>
      </c>
      <c r="G4124" t="inlineStr">
        <is>
          <t>Stats</t>
        </is>
      </c>
      <c r="H4124" t="inlineStr"/>
      <c r="I4124" t="n">
        <v>3859</v>
      </c>
      <c r="J4124" t="inlineStr">
        <is>
          <t>/stats</t>
        </is>
      </c>
    </row>
    <row r="4125">
      <c r="A4125" t="inlineStr">
        <is>
          <t>staging-v2</t>
        </is>
      </c>
      <c r="B4125" t="inlineStr">
        <is>
          <t>superAdmin</t>
        </is>
      </c>
      <c r="C4125" t="inlineStr">
        <is>
          <t>/stats?tab=standings</t>
        </is>
      </c>
      <c r="D4125" t="inlineStr">
        <is>
          <t>/stats</t>
        </is>
      </c>
      <c r="E4125" t="n">
        <v>200</v>
      </c>
      <c r="F4125" t="inlineStr">
        <is>
          <t>ok</t>
        </is>
      </c>
      <c r="G4125" t="inlineStr">
        <is>
          <t>Stats</t>
        </is>
      </c>
      <c r="H4125" t="inlineStr"/>
      <c r="I4125" t="n">
        <v>5252</v>
      </c>
      <c r="J4125" t="inlineStr">
        <is>
          <t>/stats</t>
        </is>
      </c>
    </row>
    <row r="4126">
      <c r="A4126" t="inlineStr">
        <is>
          <t>staging-v2</t>
        </is>
      </c>
      <c r="B4126" t="inlineStr">
        <is>
          <t>superAdmin</t>
        </is>
      </c>
      <c r="C4126" t="inlineStr">
        <is>
          <t>/finance/create</t>
        </is>
      </c>
      <c r="D4126" t="inlineStr">
        <is>
          <t>/finance/create</t>
        </is>
      </c>
      <c r="E4126" t="n">
        <v>200</v>
      </c>
      <c r="F4126" t="inlineStr">
        <is>
          <t>ok</t>
        </is>
      </c>
      <c r="G4126" t="inlineStr">
        <is>
          <t>New invoice</t>
        </is>
      </c>
      <c r="H4126" t="inlineStr"/>
      <c r="I4126" t="n">
        <v>5395</v>
      </c>
      <c r="J4126" t="inlineStr">
        <is>
          <t>/finance</t>
        </is>
      </c>
    </row>
    <row r="4127">
      <c r="A4127" t="inlineStr">
        <is>
          <t>staging-v2</t>
        </is>
      </c>
      <c r="B4127" t="inlineStr">
        <is>
          <t>superAdmin</t>
        </is>
      </c>
      <c r="C4127" t="inlineStr">
        <is>
          <t>/finance/5fb3d83b-ed92-4366-bd8c-71daf4c33f3b</t>
        </is>
      </c>
      <c r="D4127" t="inlineStr">
        <is>
          <t>/finance/:id</t>
        </is>
      </c>
      <c r="E4127" t="n">
        <v>200</v>
      </c>
      <c r="F4127" t="inlineStr">
        <is>
          <t>ok</t>
        </is>
      </c>
      <c r="G4127" t="inlineStr">
        <is>
          <t>staging-e2e+capj6e-fa@sportspulse.us· TEAM</t>
        </is>
      </c>
      <c r="H4127" t="inlineStr"/>
      <c r="I4127" t="n">
        <v>4137</v>
      </c>
      <c r="J4127" t="inlineStr">
        <is>
          <t>/finance</t>
        </is>
      </c>
    </row>
    <row r="4128">
      <c r="A4128" t="inlineStr">
        <is>
          <t>staging-v2</t>
        </is>
      </c>
      <c r="B4128" t="inlineStr">
        <is>
          <t>superAdmin</t>
        </is>
      </c>
      <c r="C4128" t="inlineStr">
        <is>
          <t>/finance/a54b3f9f-7093-4671-96f9-0cf3a21e2ff3</t>
        </is>
      </c>
      <c r="D4128" t="inlineStr">
        <is>
          <t>/finance/:id</t>
        </is>
      </c>
      <c r="E4128" t="n">
        <v>200</v>
      </c>
      <c r="F4128" t="inlineStr">
        <is>
          <t>ok</t>
        </is>
      </c>
      <c r="G4128" t="inlineStr">
        <is>
          <t>staging-team@sportspulse.us· TEAM</t>
        </is>
      </c>
      <c r="H4128" t="inlineStr"/>
      <c r="I4128" t="n">
        <v>3929</v>
      </c>
      <c r="J4128" t="inlineStr">
        <is>
          <t>/finance</t>
        </is>
      </c>
    </row>
    <row r="4129">
      <c r="A4129" t="inlineStr">
        <is>
          <t>staging-v2</t>
        </is>
      </c>
      <c r="B4129" t="inlineStr">
        <is>
          <t>superAdmin</t>
        </is>
      </c>
      <c r="C4129" t="inlineStr">
        <is>
          <t>/finance/1ffc672e-4527-42e3-85e1-6ee74dd976ac</t>
        </is>
      </c>
      <c r="D4129" t="inlineStr">
        <is>
          <t>/finance/:id</t>
        </is>
      </c>
      <c r="E4129" t="n">
        <v>200</v>
      </c>
      <c r="F4129" t="inlineStr">
        <is>
          <t>ok</t>
        </is>
      </c>
      <c r="G4129" t="inlineStr">
        <is>
          <t>staging-e2e+e2emvkimjem-fa@sportspulse.us· TEAM</t>
        </is>
      </c>
      <c r="H4129" t="inlineStr"/>
      <c r="I4129" t="n">
        <v>4007</v>
      </c>
      <c r="J4129" t="inlineStr">
        <is>
          <t>/finance</t>
        </is>
      </c>
    </row>
    <row r="4130">
      <c r="A4130" t="inlineStr">
        <is>
          <t>staging-v2</t>
        </is>
      </c>
      <c r="B4130" t="inlineStr">
        <is>
          <t>superAdmin</t>
        </is>
      </c>
      <c r="C4130" t="inlineStr">
        <is>
          <t>/payments?tab=ar</t>
        </is>
      </c>
      <c r="D4130" t="inlineStr">
        <is>
          <t>/payments</t>
        </is>
      </c>
      <c r="E4130" t="n">
        <v>200</v>
      </c>
      <c r="F4130" t="inlineStr">
        <is>
          <t>ok</t>
        </is>
      </c>
      <c r="G4130" t="inlineStr">
        <is>
          <t>Payment &amp; invoicing — SportsPulse</t>
        </is>
      </c>
      <c r="H4130" t="inlineStr"/>
      <c r="I4130" t="n">
        <v>3539</v>
      </c>
      <c r="J4130" t="inlineStr">
        <is>
          <t>/payments</t>
        </is>
      </c>
    </row>
    <row r="4131">
      <c r="A4131" t="inlineStr">
        <is>
          <t>staging-v2</t>
        </is>
      </c>
      <c r="B4131" t="inlineStr">
        <is>
          <t>superAdmin</t>
        </is>
      </c>
      <c r="C4131" t="inlineStr">
        <is>
          <t>/payments?tab=invoice</t>
        </is>
      </c>
      <c r="D4131" t="inlineStr">
        <is>
          <t>/payments</t>
        </is>
      </c>
      <c r="E4131" t="n">
        <v>200</v>
      </c>
      <c r="F4131" t="inlineStr">
        <is>
          <t>ok</t>
        </is>
      </c>
      <c r="G4131" t="inlineStr">
        <is>
          <t>Payment &amp; invoicing — SportsPulse</t>
        </is>
      </c>
      <c r="H4131" t="inlineStr"/>
      <c r="I4131" t="n">
        <v>3434</v>
      </c>
      <c r="J4131" t="inlineStr">
        <is>
          <t>/payments</t>
        </is>
      </c>
    </row>
    <row r="4132">
      <c r="A4132" t="inlineStr">
        <is>
          <t>staging-v2</t>
        </is>
      </c>
      <c r="B4132" t="inlineStr">
        <is>
          <t>superAdmin</t>
        </is>
      </c>
      <c r="C4132" t="inlineStr">
        <is>
          <t>/communications/templates</t>
        </is>
      </c>
      <c r="D4132" t="inlineStr">
        <is>
          <t>/communications/templates</t>
        </is>
      </c>
      <c r="E4132" t="n">
        <v>200</v>
      </c>
      <c r="F4132" t="inlineStr">
        <is>
          <t>ok</t>
        </is>
      </c>
      <c r="G4132" t="inlineStr">
        <is>
          <t>Notification templates</t>
        </is>
      </c>
      <c r="H4132" t="inlineStr"/>
      <c r="I4132" t="n">
        <v>4051</v>
      </c>
      <c r="J4132" t="inlineStr">
        <is>
          <t>/communications</t>
        </is>
      </c>
    </row>
    <row r="4133">
      <c r="A4133" t="inlineStr">
        <is>
          <t>staging-v2</t>
        </is>
      </c>
      <c r="B4133" t="inlineStr">
        <is>
          <t>superAdmin</t>
        </is>
      </c>
      <c r="C4133" t="inlineStr">
        <is>
          <t>/communications?status=queued</t>
        </is>
      </c>
      <c r="D4133" t="inlineStr">
        <is>
          <t>/communications</t>
        </is>
      </c>
      <c r="E4133" t="n">
        <v>200</v>
      </c>
      <c r="F4133" t="inlineStr">
        <is>
          <t>ok</t>
        </is>
      </c>
      <c r="G4133" t="inlineStr">
        <is>
          <t>Communications</t>
        </is>
      </c>
      <c r="H4133" t="inlineStr"/>
      <c r="I4133" t="n">
        <v>3818</v>
      </c>
      <c r="J4133" t="inlineStr">
        <is>
          <t>/communications</t>
        </is>
      </c>
    </row>
    <row r="4134">
      <c r="A4134" t="inlineStr">
        <is>
          <t>staging-v2</t>
        </is>
      </c>
      <c r="B4134" t="inlineStr">
        <is>
          <t>superAdmin</t>
        </is>
      </c>
      <c r="C4134" t="inlineStr">
        <is>
          <t>/communications?status=sending</t>
        </is>
      </c>
      <c r="D4134" t="inlineStr">
        <is>
          <t>/communications</t>
        </is>
      </c>
      <c r="E4134" t="n">
        <v>200</v>
      </c>
      <c r="F4134" t="inlineStr">
        <is>
          <t>ok</t>
        </is>
      </c>
      <c r="G4134" t="inlineStr">
        <is>
          <t>Communications</t>
        </is>
      </c>
      <c r="H4134" t="inlineStr"/>
      <c r="I4134" t="n">
        <v>3983</v>
      </c>
      <c r="J4134" t="inlineStr">
        <is>
          <t>/communications</t>
        </is>
      </c>
    </row>
    <row r="4135">
      <c r="A4135" t="inlineStr">
        <is>
          <t>staging-v2</t>
        </is>
      </c>
      <c r="B4135" t="inlineStr">
        <is>
          <t>superAdmin</t>
        </is>
      </c>
      <c r="C4135" t="inlineStr">
        <is>
          <t>/registrations?orgId=0e92a59c-8d62-4ab1-ad60-4f5347ae7d5f</t>
        </is>
      </c>
      <c r="D4135" t="inlineStr">
        <is>
          <t>/registrations</t>
        </is>
      </c>
      <c r="E4135" t="n">
        <v>200</v>
      </c>
      <c r="F4135" t="inlineStr">
        <is>
          <t>error</t>
        </is>
      </c>
      <c r="G4135" t="inlineStr">
        <is>
          <t>Every registration, in flight.</t>
        </is>
      </c>
      <c r="H4135" t="inlineStr"/>
      <c r="I4135" t="n">
        <v>3940</v>
      </c>
      <c r="J4135" t="inlineStr">
        <is>
          <t>/organizations/0e92a59c-8d62-4ab1-ad60-4f5347ae7d5f</t>
        </is>
      </c>
    </row>
    <row r="4136">
      <c r="A4136" t="inlineStr">
        <is>
          <t>staging-v2</t>
        </is>
      </c>
      <c r="B4136" t="inlineStr">
        <is>
          <t>superAdmin</t>
        </is>
      </c>
      <c r="C4136" t="inlineStr">
        <is>
          <t>/registrations?orgId=10fdeae6-1292-4301-9f18-b4d9b697a210</t>
        </is>
      </c>
      <c r="D4136" t="inlineStr">
        <is>
          <t>/registrations</t>
        </is>
      </c>
      <c r="E4136" t="n">
        <v>200</v>
      </c>
      <c r="F4136" t="inlineStr">
        <is>
          <t>error</t>
        </is>
      </c>
      <c r="G4136" t="inlineStr">
        <is>
          <t>Every registration, in flight.</t>
        </is>
      </c>
      <c r="H4136" t="inlineStr"/>
      <c r="I4136" t="n">
        <v>3766</v>
      </c>
      <c r="J4136" t="inlineStr">
        <is>
          <t>/organizations/10fdeae6-1292-4301-9f18-b4d9b697a210</t>
        </is>
      </c>
    </row>
    <row r="4137">
      <c r="A4137" t="inlineStr">
        <is>
          <t>staging-v2</t>
        </is>
      </c>
      <c r="B4137" t="inlineStr">
        <is>
          <t>superAdmin</t>
        </is>
      </c>
      <c r="C4137" t="inlineStr">
        <is>
          <t>/divisions?seasonId=0011ad49-bcdc-4214-ac95-6a77c53d3f46</t>
        </is>
      </c>
      <c r="D4137" t="inlineStr">
        <is>
          <t>/divisions</t>
        </is>
      </c>
      <c r="E4137" t="n">
        <v>200</v>
      </c>
      <c r="F4137" t="inlineStr">
        <is>
          <t>ok</t>
        </is>
      </c>
      <c r="G4137" t="inlineStr">
        <is>
          <t>Divisions</t>
        </is>
      </c>
      <c r="H4137" t="inlineStr"/>
      <c r="I4137" t="n">
        <v>3738</v>
      </c>
      <c r="J4137" t="inlineStr">
        <is>
          <t>/seasons/0011ad49-bcdc-4214-ac95-6a77c53d3f46</t>
        </is>
      </c>
    </row>
    <row r="4138">
      <c r="A4138" t="inlineStr">
        <is>
          <t>staging-v2</t>
        </is>
      </c>
      <c r="B4138" t="inlineStr">
        <is>
          <t>superAdmin</t>
        </is>
      </c>
      <c r="C4138" t="inlineStr">
        <is>
          <t>/divisions?seasonId=00e880b1-fb0b-4b99-a30d-c77d9f8fd010</t>
        </is>
      </c>
      <c r="D4138" t="inlineStr">
        <is>
          <t>/divisions</t>
        </is>
      </c>
      <c r="E4138" t="n">
        <v>200</v>
      </c>
      <c r="F4138" t="inlineStr">
        <is>
          <t>ok</t>
        </is>
      </c>
      <c r="G4138" t="inlineStr">
        <is>
          <t>Divisions</t>
        </is>
      </c>
      <c r="H4138" t="inlineStr"/>
      <c r="I4138" t="n">
        <v>3801</v>
      </c>
      <c r="J4138" t="inlineStr">
        <is>
          <t>/seasons/00e880b1-fb0b-4b99-a30d-c77d9f8fd010</t>
        </is>
      </c>
    </row>
    <row r="4139">
      <c r="A4139" t="inlineStr">
        <is>
          <t>staging-v2</t>
        </is>
      </c>
      <c r="B4139" t="inlineStr">
        <is>
          <t>superAdmin</t>
        </is>
      </c>
      <c r="C4139" t="inlineStr">
        <is>
          <t>/seasons?leagueId=0dbe197a-e9ca-4348-bf9f-deb5af10f80a</t>
        </is>
      </c>
      <c r="D4139" t="inlineStr">
        <is>
          <t>/seasons</t>
        </is>
      </c>
      <c r="E4139" t="n">
        <v>200</v>
      </c>
      <c r="F4139" t="inlineStr">
        <is>
          <t>ok</t>
        </is>
      </c>
      <c r="G4139" t="inlineStr">
        <is>
          <t>Seasons</t>
        </is>
      </c>
      <c r="H4139" t="inlineStr"/>
      <c r="I4139" t="n">
        <v>3857</v>
      </c>
      <c r="J4139" t="inlineStr">
        <is>
          <t>/leagues/0dbe197a-e9ca-4348-bf9f-deb5af10f80a</t>
        </is>
      </c>
    </row>
    <row r="4140">
      <c r="A4140" t="inlineStr">
        <is>
          <t>staging-v2</t>
        </is>
      </c>
      <c r="B4140" t="inlineStr">
        <is>
          <t>superAdmin</t>
        </is>
      </c>
      <c r="C4140" t="inlineStr">
        <is>
          <t>/seasons?leagueId=11946605-a8b7-4e34-b596-c0c2d3361154</t>
        </is>
      </c>
      <c r="D4140" t="inlineStr">
        <is>
          <t>/seasons</t>
        </is>
      </c>
      <c r="E4140" t="n">
        <v>200</v>
      </c>
      <c r="F4140" t="inlineStr">
        <is>
          <t>ok</t>
        </is>
      </c>
      <c r="G4140" t="inlineStr">
        <is>
          <t>Seasons</t>
        </is>
      </c>
      <c r="H4140" t="inlineStr"/>
      <c r="I4140" t="n">
        <v>3800</v>
      </c>
      <c r="J4140" t="inlineStr">
        <is>
          <t>/leagues/11946605-a8b7-4e34-b596-c0c2d3361154</t>
        </is>
      </c>
    </row>
    <row r="4141">
      <c r="A4141" t="inlineStr">
        <is>
          <t>staging-v2</t>
        </is>
      </c>
      <c r="B4141" t="inlineStr">
        <is>
          <t>superAdmin</t>
        </is>
      </c>
      <c r="C4141" t="inlineStr">
        <is>
          <t>/seasons/7557a61d-f23e-4d99-a353-138961f756f1/applications</t>
        </is>
      </c>
      <c r="D4141" t="inlineStr">
        <is>
          <t>/seasons/:id/applications</t>
        </is>
      </c>
      <c r="E4141" t="n">
        <v>200</v>
      </c>
      <c r="F4141" t="inlineStr">
        <is>
          <t>ok</t>
        </is>
      </c>
      <c r="G4141" t="inlineStr">
        <is>
          <t>Team applications</t>
        </is>
      </c>
      <c r="H4141" t="inlineStr"/>
      <c r="I4141" t="n">
        <v>3602</v>
      </c>
      <c r="J4141" t="inlineStr">
        <is>
          <t>/divisions/0145d0e1-c5da-4112-8c86-7fefd20e8077</t>
        </is>
      </c>
    </row>
    <row r="4142">
      <c r="A4142" t="inlineStr">
        <is>
          <t>staging-v2</t>
        </is>
      </c>
      <c r="B4142" t="inlineStr">
        <is>
          <t>superAdmin</t>
        </is>
      </c>
      <c r="C4142" t="inlineStr">
        <is>
          <t>/seasons/970dd917-48cb-4068-9521-14ccff5a853a/applications</t>
        </is>
      </c>
      <c r="D4142" t="inlineStr">
        <is>
          <t>/seasons/:id/applications</t>
        </is>
      </c>
      <c r="E4142" t="n">
        <v>200</v>
      </c>
      <c r="F4142" t="inlineStr">
        <is>
          <t>ok</t>
        </is>
      </c>
      <c r="G4142" t="inlineStr">
        <is>
          <t>Team applications</t>
        </is>
      </c>
      <c r="H4142" t="inlineStr"/>
      <c r="I4142" t="n">
        <v>3587</v>
      </c>
      <c r="J4142" t="inlineStr">
        <is>
          <t>/divisions/018295ee-ee76-403e-9bac-dcdf2b0fcc7a</t>
        </is>
      </c>
    </row>
    <row r="4143">
      <c r="A4143" t="inlineStr">
        <is>
          <t>staging-v2</t>
        </is>
      </c>
      <c r="B4143" t="inlineStr">
        <is>
          <t>superAdmin</t>
        </is>
      </c>
      <c r="C4143" t="inlineStr">
        <is>
          <t>/seasons/c8f7cbc9-482a-47d6-9146-2e088253cce8/applications</t>
        </is>
      </c>
      <c r="D4143" t="inlineStr">
        <is>
          <t>/seasons/:id/applications</t>
        </is>
      </c>
      <c r="E4143" t="n">
        <v>200</v>
      </c>
      <c r="F4143" t="inlineStr">
        <is>
          <t>ok</t>
        </is>
      </c>
      <c r="G4143" t="inlineStr">
        <is>
          <t>Team applications</t>
        </is>
      </c>
      <c r="H4143" t="inlineStr"/>
      <c r="I4143" t="n">
        <v>4023</v>
      </c>
      <c r="J4143" t="inlineStr">
        <is>
          <t>/divisions/02a466e9-5e20-44fa-af7e-b49b620662c0</t>
        </is>
      </c>
    </row>
    <row r="4144">
      <c r="A4144" t="inlineStr">
        <is>
          <t>staging-v2</t>
        </is>
      </c>
      <c r="B4144" t="inlineStr">
        <is>
          <t>superAdmin</t>
        </is>
      </c>
      <c r="C4144" t="inlineStr">
        <is>
          <t>/scheduling/0011ad49-bcdc-4214-ac95-6a77c53d3f46/rinks</t>
        </is>
      </c>
      <c r="D4144" t="inlineStr">
        <is>
          <t>/scheduling/:id/rinks</t>
        </is>
      </c>
      <c r="E4144" t="n">
        <v>200</v>
      </c>
      <c r="F4144" t="inlineStr">
        <is>
          <t>ok</t>
        </is>
      </c>
      <c r="G4144" t="inlineStr">
        <is>
          <t>Notifications · E2EMVK85UUY Season</t>
        </is>
      </c>
      <c r="H4144" t="inlineStr"/>
      <c r="I4144" t="n">
        <v>4507</v>
      </c>
      <c r="J4144" t="inlineStr">
        <is>
          <t>/scheduling/0011ad49-bcdc-4214-ac95-6a77c53d3f46/generate</t>
        </is>
      </c>
    </row>
    <row r="4145">
      <c r="A4145" t="inlineStr">
        <is>
          <t>staging-v2</t>
        </is>
      </c>
      <c r="B4145" t="inlineStr">
        <is>
          <t>superAdmin</t>
        </is>
      </c>
      <c r="C4145" t="inlineStr">
        <is>
          <t>/scheduling/0011ad49-bcdc-4214-ac95-6a77c53d3f46/parity</t>
        </is>
      </c>
      <c r="D4145" t="inlineStr">
        <is>
          <t>/scheduling/:id/parity</t>
        </is>
      </c>
      <c r="E4145" t="n">
        <v>200</v>
      </c>
      <c r="F4145" t="inlineStr">
        <is>
          <t>ok</t>
        </is>
      </c>
      <c r="G4145" t="inlineStr">
        <is>
          <t>Parity · E2EMVK85UUY Season</t>
        </is>
      </c>
      <c r="H4145" t="inlineStr"/>
      <c r="I4145" t="n">
        <v>5256</v>
      </c>
      <c r="J4145" t="inlineStr">
        <is>
          <t>/scheduling/0011ad49-bcdc-4214-ac95-6a77c53d3f46/generate</t>
        </is>
      </c>
    </row>
    <row r="4146">
      <c r="A4146" t="inlineStr">
        <is>
          <t>staging-v2</t>
        </is>
      </c>
      <c r="B4146" t="inlineStr">
        <is>
          <t>superAdmin</t>
        </is>
      </c>
      <c r="C4146" t="inlineStr">
        <is>
          <t>/scheduling/0011ad49-bcdc-4214-ac95-6a77c53d3f46/playoffs</t>
        </is>
      </c>
      <c r="D4146" t="inlineStr">
        <is>
          <t>/scheduling/:id/playoffs</t>
        </is>
      </c>
      <c r="E4146" t="n">
        <v>200</v>
      </c>
      <c r="F4146" t="inlineStr">
        <is>
          <t>ok</t>
        </is>
      </c>
      <c r="G4146" t="inlineStr">
        <is>
          <t>Playoffs · E2EMVK85UUY Season</t>
        </is>
      </c>
      <c r="H4146" t="inlineStr"/>
      <c r="I4146" t="n">
        <v>5180</v>
      </c>
      <c r="J4146" t="inlineStr">
        <is>
          <t>/scheduling/0011ad49-bcdc-4214-ac95-6a77c53d3f46/generate</t>
        </is>
      </c>
    </row>
    <row r="4147">
      <c r="A4147" t="inlineStr">
        <is>
          <t>staging-v2</t>
        </is>
      </c>
      <c r="B4147" t="inlineStr">
        <is>
          <t>superAdmin</t>
        </is>
      </c>
      <c r="C4147" t="inlineStr">
        <is>
          <t>/scheduling/0011ad49-bcdc-4214-ac95-6a77c53d3f46/tournament</t>
        </is>
      </c>
      <c r="D4147" t="inlineStr">
        <is>
          <t>/scheduling/:id/tournament</t>
        </is>
      </c>
      <c r="E4147" t="n">
        <v>200</v>
      </c>
      <c r="F4147" t="inlineStr">
        <is>
          <t>ok</t>
        </is>
      </c>
      <c r="G4147" t="inlineStr">
        <is>
          <t>Tournament · E2EMVK85UUY Season</t>
        </is>
      </c>
      <c r="H4147" t="inlineStr"/>
      <c r="I4147" t="n">
        <v>4999</v>
      </c>
      <c r="J4147" t="inlineStr">
        <is>
          <t>/scheduling/0011ad49-bcdc-4214-ac95-6a77c53d3f46/generate</t>
        </is>
      </c>
    </row>
    <row r="4148">
      <c r="A4148" t="inlineStr">
        <is>
          <t>staging-v2</t>
        </is>
      </c>
      <c r="B4148" t="inlineStr">
        <is>
          <t>superAdmin</t>
        </is>
      </c>
      <c r="C4148" t="inlineStr">
        <is>
          <t>/scheduling/0011ad49-bcdc-4214-ac95-6a77c53d3f46/runs</t>
        </is>
      </c>
      <c r="D4148" t="inlineStr">
        <is>
          <t>/scheduling/:id/runs</t>
        </is>
      </c>
      <c r="E4148" t="n">
        <v>200</v>
      </c>
      <c r="F4148" t="inlineStr">
        <is>
          <t>ok</t>
        </is>
      </c>
      <c r="G4148" t="inlineStr">
        <is>
          <t>Run history · E2EMVK85UUY Season</t>
        </is>
      </c>
      <c r="H4148" t="inlineStr"/>
      <c r="I4148" t="n">
        <v>4875</v>
      </c>
      <c r="J4148" t="inlineStr">
        <is>
          <t>/scheduling/0011ad49-bcdc-4214-ac95-6a77c53d3f46/generate</t>
        </is>
      </c>
    </row>
    <row r="4149">
      <c r="A4149" t="inlineStr">
        <is>
          <t>staging-v2</t>
        </is>
      </c>
      <c r="B4149" t="inlineStr">
        <is>
          <t>superAdmin</t>
        </is>
      </c>
      <c r="C4149" t="inlineStr">
        <is>
          <t>/scheduling/0011ad49-bcdc-4214-ac95-6a77c53d3f46/verify</t>
        </is>
      </c>
      <c r="D4149" t="inlineStr">
        <is>
          <t>/scheduling/:id/verify</t>
        </is>
      </c>
      <c r="E4149" t="n">
        <v>200</v>
      </c>
      <c r="F4149" t="inlineStr">
        <is>
          <t>ok</t>
        </is>
      </c>
      <c r="G4149" t="inlineStr">
        <is>
          <t>Verify · E2EMVK85UUY Season</t>
        </is>
      </c>
      <c r="H4149" t="inlineStr"/>
      <c r="I4149" t="n">
        <v>4860</v>
      </c>
      <c r="J4149" t="inlineStr">
        <is>
          <t>/scheduling/0011ad49-bcdc-4214-ac95-6a77c53d3f46/generate</t>
        </is>
      </c>
    </row>
    <row r="4150">
      <c r="A4150" t="inlineStr">
        <is>
          <t>staging-v2</t>
        </is>
      </c>
      <c r="B4150" t="inlineStr">
        <is>
          <t>superAdmin</t>
        </is>
      </c>
      <c r="C4150" t="inlineStr">
        <is>
          <t>/scheduling/0011ad49-bcdc-4214-ac95-6a77c53d3f46/conflicts</t>
        </is>
      </c>
      <c r="D4150" t="inlineStr">
        <is>
          <t>/scheduling/:id/conflicts</t>
        </is>
      </c>
      <c r="E4150" t="n">
        <v>200</v>
      </c>
      <c r="F4150" t="inlineStr">
        <is>
          <t>ok</t>
        </is>
      </c>
      <c r="G4150" t="inlineStr">
        <is>
          <t>Conflicts · E2EMVK85UUY Season</t>
        </is>
      </c>
      <c r="H4150" t="inlineStr"/>
      <c r="I4150" t="n">
        <v>4889</v>
      </c>
      <c r="J4150" t="inlineStr">
        <is>
          <t>/scheduling/0011ad49-bcdc-4214-ac95-6a77c53d3f46/generate</t>
        </is>
      </c>
    </row>
    <row r="4151">
      <c r="A4151" t="inlineStr">
        <is>
          <t>staging-v2</t>
        </is>
      </c>
      <c r="B4151" t="inlineStr">
        <is>
          <t>superAdmin</t>
        </is>
      </c>
      <c r="C4151" t="inlineStr">
        <is>
          <t>/scheduling/0011ad49-bcdc-4214-ac95-6a77c53d3f46/fairness</t>
        </is>
      </c>
      <c r="D4151" t="inlineStr">
        <is>
          <t>/scheduling/:id/fairness</t>
        </is>
      </c>
      <c r="E4151" t="n">
        <v>200</v>
      </c>
      <c r="F4151" t="inlineStr">
        <is>
          <t>ok</t>
        </is>
      </c>
      <c r="G4151" t="inlineStr">
        <is>
          <t>Fairness · E2EMVK85UUY Season</t>
        </is>
      </c>
      <c r="H4151" t="inlineStr"/>
      <c r="I4151" t="n">
        <v>4572</v>
      </c>
      <c r="J4151" t="inlineStr">
        <is>
          <t>/scheduling/0011ad49-bcdc-4214-ac95-6a77c53d3f46/generate</t>
        </is>
      </c>
    </row>
    <row r="4152">
      <c r="A4152" t="inlineStr">
        <is>
          <t>staging-v2</t>
        </is>
      </c>
      <c r="B4152" t="inlineStr">
        <is>
          <t>superAdmin</t>
        </is>
      </c>
      <c r="C4152" t="inlineStr">
        <is>
          <t>/scheduling/00e880b1-fb0b-4b99-a30d-c77d9f8fd010/rinks</t>
        </is>
      </c>
      <c r="D4152" t="inlineStr">
        <is>
          <t>/scheduling/:id/rinks</t>
        </is>
      </c>
      <c r="E4152" t="n">
        <v>200</v>
      </c>
      <c r="F4152" t="inlineStr">
        <is>
          <t>ok</t>
        </is>
      </c>
      <c r="G4152" t="inlineStr">
        <is>
          <t>Notifications · E2EMVK68A8U Season</t>
        </is>
      </c>
      <c r="H4152" t="inlineStr"/>
      <c r="I4152" t="n">
        <v>5101</v>
      </c>
      <c r="J4152" t="inlineStr">
        <is>
          <t>/scheduling/00e880b1-fb0b-4b99-a30d-c77d9f8fd010/generate</t>
        </is>
      </c>
    </row>
    <row r="4153">
      <c r="A4153" t="inlineStr">
        <is>
          <t>staging-v2</t>
        </is>
      </c>
      <c r="B4153" t="inlineStr">
        <is>
          <t>superAdmin</t>
        </is>
      </c>
      <c r="C4153" t="inlineStr">
        <is>
          <t>/scheduling/00e880b1-fb0b-4b99-a30d-c77d9f8fd010/parity</t>
        </is>
      </c>
      <c r="D4153" t="inlineStr">
        <is>
          <t>/scheduling/:id/parity</t>
        </is>
      </c>
      <c r="E4153" t="n">
        <v>200</v>
      </c>
      <c r="F4153" t="inlineStr">
        <is>
          <t>ok</t>
        </is>
      </c>
      <c r="G4153" t="inlineStr">
        <is>
          <t>Parity · E2EMVK68A8U Season</t>
        </is>
      </c>
      <c r="H4153" t="inlineStr"/>
      <c r="I4153" t="n">
        <v>4891</v>
      </c>
      <c r="J4153" t="inlineStr">
        <is>
          <t>/scheduling/00e880b1-fb0b-4b99-a30d-c77d9f8fd010/generate</t>
        </is>
      </c>
    </row>
    <row r="4154">
      <c r="A4154" t="inlineStr">
        <is>
          <t>staging-v2</t>
        </is>
      </c>
      <c r="B4154" t="inlineStr">
        <is>
          <t>superAdmin</t>
        </is>
      </c>
      <c r="C4154" t="inlineStr">
        <is>
          <t>/scheduling/00e880b1-fb0b-4b99-a30d-c77d9f8fd010/playoffs</t>
        </is>
      </c>
      <c r="D4154" t="inlineStr">
        <is>
          <t>/scheduling/:id/playoffs</t>
        </is>
      </c>
      <c r="E4154" t="n">
        <v>200</v>
      </c>
      <c r="F4154" t="inlineStr">
        <is>
          <t>ok</t>
        </is>
      </c>
      <c r="G4154" t="inlineStr">
        <is>
          <t>Playoffs · E2EMVK68A8U Season</t>
        </is>
      </c>
      <c r="H4154" t="inlineStr"/>
      <c r="I4154" t="n">
        <v>4969</v>
      </c>
      <c r="J4154" t="inlineStr">
        <is>
          <t>/scheduling/00e880b1-fb0b-4b99-a30d-c77d9f8fd010/generate</t>
        </is>
      </c>
    </row>
    <row r="4155">
      <c r="A4155" t="inlineStr">
        <is>
          <t>staging-v2</t>
        </is>
      </c>
      <c r="B4155" t="inlineStr">
        <is>
          <t>superAdmin</t>
        </is>
      </c>
      <c r="C4155" t="inlineStr">
        <is>
          <t>/scheduling/00e880b1-fb0b-4b99-a30d-c77d9f8fd010/tournament</t>
        </is>
      </c>
      <c r="D4155" t="inlineStr">
        <is>
          <t>/scheduling/:id/tournament</t>
        </is>
      </c>
      <c r="E4155" t="n">
        <v>200</v>
      </c>
      <c r="F4155" t="inlineStr">
        <is>
          <t>ok</t>
        </is>
      </c>
      <c r="G4155" t="inlineStr">
        <is>
          <t>Tournament · E2EMVK68A8U Season</t>
        </is>
      </c>
      <c r="H4155" t="inlineStr"/>
      <c r="I4155" t="n">
        <v>5069</v>
      </c>
      <c r="J4155" t="inlineStr">
        <is>
          <t>/scheduling/00e880b1-fb0b-4b99-a30d-c77d9f8fd010/generate</t>
        </is>
      </c>
    </row>
    <row r="4156">
      <c r="A4156" t="inlineStr">
        <is>
          <t>staging-v2</t>
        </is>
      </c>
      <c r="B4156" t="inlineStr">
        <is>
          <t>superAdmin</t>
        </is>
      </c>
      <c r="C4156" t="inlineStr">
        <is>
          <t>/scheduling/00e880b1-fb0b-4b99-a30d-c77d9f8fd010/runs</t>
        </is>
      </c>
      <c r="D4156" t="inlineStr">
        <is>
          <t>/scheduling/:id/runs</t>
        </is>
      </c>
      <c r="E4156" t="n">
        <v>200</v>
      </c>
      <c r="F4156" t="inlineStr">
        <is>
          <t>ok</t>
        </is>
      </c>
      <c r="G4156" t="inlineStr">
        <is>
          <t>Run history · E2EMVK68A8U Season</t>
        </is>
      </c>
      <c r="H4156" t="inlineStr"/>
      <c r="I4156" t="n">
        <v>5032</v>
      </c>
      <c r="J4156" t="inlineStr">
        <is>
          <t>/scheduling/00e880b1-fb0b-4b99-a30d-c77d9f8fd010/generate</t>
        </is>
      </c>
    </row>
    <row r="4157">
      <c r="A4157" t="inlineStr">
        <is>
          <t>staging-v2</t>
        </is>
      </c>
      <c r="B4157" t="inlineStr">
        <is>
          <t>superAdmin</t>
        </is>
      </c>
      <c r="C4157" t="inlineStr">
        <is>
          <t>/scheduling/00e880b1-fb0b-4b99-a30d-c77d9f8fd010/verify</t>
        </is>
      </c>
      <c r="D4157" t="inlineStr">
        <is>
          <t>/scheduling/:id/verify</t>
        </is>
      </c>
      <c r="E4157" t="n">
        <v>200</v>
      </c>
      <c r="F4157" t="inlineStr">
        <is>
          <t>ok</t>
        </is>
      </c>
      <c r="G4157" t="inlineStr">
        <is>
          <t>Verify · E2EMVK68A8U Season</t>
        </is>
      </c>
      <c r="H4157" t="inlineStr"/>
      <c r="I4157" t="n">
        <v>4664</v>
      </c>
      <c r="J4157" t="inlineStr">
        <is>
          <t>/scheduling/00e880b1-fb0b-4b99-a30d-c77d9f8fd010/generate</t>
        </is>
      </c>
    </row>
    <row r="4158">
      <c r="A4158" t="inlineStr">
        <is>
          <t>staging-v2</t>
        </is>
      </c>
      <c r="B4158" t="inlineStr">
        <is>
          <t>superAdmin</t>
        </is>
      </c>
      <c r="C4158" t="inlineStr">
        <is>
          <t>/scheduling/00e880b1-fb0b-4b99-a30d-c77d9f8fd010/conflicts</t>
        </is>
      </c>
      <c r="D4158" t="inlineStr">
        <is>
          <t>/scheduling/:id/conflicts</t>
        </is>
      </c>
      <c r="E4158" t="n">
        <v>200</v>
      </c>
      <c r="F4158" t="inlineStr">
        <is>
          <t>ok</t>
        </is>
      </c>
      <c r="G4158" t="inlineStr">
        <is>
          <t>Conflicts · E2EMVK68A8U Season</t>
        </is>
      </c>
      <c r="H4158" t="inlineStr"/>
      <c r="I4158" t="n">
        <v>4853</v>
      </c>
      <c r="J4158" t="inlineStr">
        <is>
          <t>/scheduling/00e880b1-fb0b-4b99-a30d-c77d9f8fd010/generate</t>
        </is>
      </c>
    </row>
    <row r="4159">
      <c r="A4159" t="inlineStr">
        <is>
          <t>staging-v2</t>
        </is>
      </c>
      <c r="B4159" t="inlineStr">
        <is>
          <t>superAdmin</t>
        </is>
      </c>
      <c r="C4159" t="inlineStr">
        <is>
          <t>/scheduling/00e880b1-fb0b-4b99-a30d-c77d9f8fd010/fairness</t>
        </is>
      </c>
      <c r="D4159" t="inlineStr">
        <is>
          <t>/scheduling/:id/fairness</t>
        </is>
      </c>
      <c r="E4159" t="n">
        <v>200</v>
      </c>
      <c r="F4159" t="inlineStr">
        <is>
          <t>ok</t>
        </is>
      </c>
      <c r="G4159" t="inlineStr">
        <is>
          <t>Fairness · E2EMVK68A8U Season</t>
        </is>
      </c>
      <c r="H4159" t="inlineStr"/>
      <c r="I4159" t="n">
        <v>5139</v>
      </c>
      <c r="J4159" t="inlineStr">
        <is>
          <t>/scheduling/00e880b1-fb0b-4b99-a30d-c77d9f8fd010/generate</t>
        </is>
      </c>
    </row>
    <row r="4160">
      <c r="A4160" t="inlineStr">
        <is>
          <t>staging-v2</t>
        </is>
      </c>
      <c r="B4160" t="inlineStr">
        <is>
          <t>superAdmin</t>
        </is>
      </c>
      <c r="C4160" t="inlineStr">
        <is>
          <t>/scheduling/04e89091-88e6-49b7-b633-2f606c5e5bb8/rinks</t>
        </is>
      </c>
      <c r="D4160" t="inlineStr">
        <is>
          <t>/scheduling/:id/rinks</t>
        </is>
      </c>
      <c r="E4160" t="n">
        <v>200</v>
      </c>
      <c r="F4160" t="inlineStr">
        <is>
          <t>ok</t>
        </is>
      </c>
      <c r="G4160" t="inlineStr">
        <is>
          <t>Notifications · Winter E2EMVKR4967</t>
        </is>
      </c>
      <c r="H4160" t="inlineStr"/>
      <c r="I4160" t="n">
        <v>4677</v>
      </c>
      <c r="J4160" t="inlineStr">
        <is>
          <t>/scheduling/04e89091-88e6-49b7-b633-2f606c5e5bb8/generate</t>
        </is>
      </c>
    </row>
    <row r="4161">
      <c r="A4161" t="inlineStr">
        <is>
          <t>staging-v2</t>
        </is>
      </c>
      <c r="B4161" t="inlineStr">
        <is>
          <t>superAdmin</t>
        </is>
      </c>
      <c r="C4161" t="inlineStr">
        <is>
          <t>/scheduling/04e89091-88e6-49b7-b633-2f606c5e5bb8/parity</t>
        </is>
      </c>
      <c r="D4161" t="inlineStr">
        <is>
          <t>/scheduling/:id/parity</t>
        </is>
      </c>
      <c r="E4161" t="n">
        <v>200</v>
      </c>
      <c r="F4161" t="inlineStr">
        <is>
          <t>ok</t>
        </is>
      </c>
      <c r="G4161" t="inlineStr">
        <is>
          <t>Parity · Winter E2EMVKR4967</t>
        </is>
      </c>
      <c r="H4161" t="inlineStr"/>
      <c r="I4161" t="n">
        <v>6453</v>
      </c>
      <c r="J4161" t="inlineStr">
        <is>
          <t>/scheduling/04e89091-88e6-49b7-b633-2f606c5e5bb8/generate</t>
        </is>
      </c>
    </row>
    <row r="4162">
      <c r="A4162" t="inlineStr">
        <is>
          <t>staging-v2</t>
        </is>
      </c>
      <c r="B4162" t="inlineStr">
        <is>
          <t>superAdmin</t>
        </is>
      </c>
      <c r="C4162" t="inlineStr">
        <is>
          <t>/scheduling/04e89091-88e6-49b7-b633-2f606c5e5bb8/playoffs</t>
        </is>
      </c>
      <c r="D4162" t="inlineStr">
        <is>
          <t>/scheduling/:id/playoffs</t>
        </is>
      </c>
      <c r="E4162" t="n">
        <v>200</v>
      </c>
      <c r="F4162" t="inlineStr">
        <is>
          <t>ok</t>
        </is>
      </c>
      <c r="G4162" t="inlineStr">
        <is>
          <t>Playoffs · Winter E2EMVKR4967</t>
        </is>
      </c>
      <c r="H4162" t="inlineStr"/>
      <c r="I4162" t="n">
        <v>5978</v>
      </c>
      <c r="J4162" t="inlineStr">
        <is>
          <t>/scheduling/04e89091-88e6-49b7-b633-2f606c5e5bb8/generate</t>
        </is>
      </c>
    </row>
    <row r="4163">
      <c r="A4163" t="inlineStr">
        <is>
          <t>staging-v2</t>
        </is>
      </c>
      <c r="B4163" t="inlineStr">
        <is>
          <t>superAdmin</t>
        </is>
      </c>
      <c r="C4163" t="inlineStr">
        <is>
          <t>/scheduling/04e89091-88e6-49b7-b633-2f606c5e5bb8/tournament</t>
        </is>
      </c>
      <c r="D4163" t="inlineStr">
        <is>
          <t>/scheduling/:id/tournament</t>
        </is>
      </c>
      <c r="E4163" t="n">
        <v>200</v>
      </c>
      <c r="F4163" t="inlineStr">
        <is>
          <t>ok</t>
        </is>
      </c>
      <c r="G4163" t="inlineStr">
        <is>
          <t>Tournament · Winter E2EMVKR4967</t>
        </is>
      </c>
      <c r="H4163" t="inlineStr"/>
      <c r="I4163" t="n">
        <v>5270</v>
      </c>
      <c r="J4163" t="inlineStr">
        <is>
          <t>/scheduling/04e89091-88e6-49b7-b633-2f606c5e5bb8/generate</t>
        </is>
      </c>
    </row>
    <row r="4164">
      <c r="A4164" t="inlineStr">
        <is>
          <t>staging-v2</t>
        </is>
      </c>
      <c r="B4164" t="inlineStr">
        <is>
          <t>superAdmin</t>
        </is>
      </c>
      <c r="C4164" t="inlineStr">
        <is>
          <t>/scheduling/04e89091-88e6-49b7-b633-2f606c5e5bb8/runs</t>
        </is>
      </c>
      <c r="D4164" t="inlineStr">
        <is>
          <t>/scheduling/:id/runs</t>
        </is>
      </c>
      <c r="E4164" t="n">
        <v>200</v>
      </c>
      <c r="F4164" t="inlineStr">
        <is>
          <t>ok</t>
        </is>
      </c>
      <c r="G4164" t="inlineStr">
        <is>
          <t>Run history · Winter E2EMVKR4967</t>
        </is>
      </c>
      <c r="H4164" t="inlineStr"/>
      <c r="I4164" t="n">
        <v>5351</v>
      </c>
      <c r="J4164" t="inlineStr">
        <is>
          <t>/scheduling/04e89091-88e6-49b7-b633-2f606c5e5bb8/generate</t>
        </is>
      </c>
    </row>
    <row r="4165">
      <c r="A4165" t="inlineStr">
        <is>
          <t>staging-v2</t>
        </is>
      </c>
      <c r="B4165" t="inlineStr">
        <is>
          <t>superAdmin</t>
        </is>
      </c>
      <c r="C4165" t="inlineStr">
        <is>
          <t>/scheduling/04e89091-88e6-49b7-b633-2f606c5e5bb8/verify</t>
        </is>
      </c>
      <c r="D4165" t="inlineStr">
        <is>
          <t>/scheduling/:id/verify</t>
        </is>
      </c>
      <c r="E4165" t="n">
        <v>200</v>
      </c>
      <c r="F4165" t="inlineStr">
        <is>
          <t>ok</t>
        </is>
      </c>
      <c r="G4165" t="inlineStr">
        <is>
          <t>Verify · Winter E2EMVKR4967</t>
        </is>
      </c>
      <c r="H4165" t="inlineStr"/>
      <c r="I4165" t="n">
        <v>5160</v>
      </c>
      <c r="J4165" t="inlineStr">
        <is>
          <t>/scheduling/04e89091-88e6-49b7-b633-2f606c5e5bb8/generate</t>
        </is>
      </c>
    </row>
    <row r="4166">
      <c r="A4166" t="inlineStr">
        <is>
          <t>staging-v2</t>
        </is>
      </c>
      <c r="B4166" t="inlineStr">
        <is>
          <t>superAdmin</t>
        </is>
      </c>
      <c r="C4166" t="inlineStr">
        <is>
          <t>/scheduling/04e89091-88e6-49b7-b633-2f606c5e5bb8/conflicts</t>
        </is>
      </c>
      <c r="D4166" t="inlineStr">
        <is>
          <t>/scheduling/:id/conflicts</t>
        </is>
      </c>
      <c r="E4166" t="n">
        <v>200</v>
      </c>
      <c r="F4166" t="inlineStr">
        <is>
          <t>ok</t>
        </is>
      </c>
      <c r="G4166" t="inlineStr">
        <is>
          <t>Conflicts · Winter E2EMVKR4967</t>
        </is>
      </c>
      <c r="H4166" t="inlineStr"/>
      <c r="I4166" t="n">
        <v>5541</v>
      </c>
      <c r="J4166" t="inlineStr">
        <is>
          <t>/scheduling/04e89091-88e6-49b7-b633-2f606c5e5bb8/generate</t>
        </is>
      </c>
    </row>
    <row r="4167">
      <c r="A4167" t="inlineStr">
        <is>
          <t>staging-v2</t>
        </is>
      </c>
      <c r="B4167" t="inlineStr">
        <is>
          <t>superAdmin</t>
        </is>
      </c>
      <c r="C4167" t="inlineStr">
        <is>
          <t>/scheduling/04e89091-88e6-49b7-b633-2f606c5e5bb8/fairness</t>
        </is>
      </c>
      <c r="D4167" t="inlineStr">
        <is>
          <t>/scheduling/:id/fairness</t>
        </is>
      </c>
      <c r="E4167" t="n">
        <v>200</v>
      </c>
      <c r="F4167" t="inlineStr">
        <is>
          <t>ok</t>
        </is>
      </c>
      <c r="G4167" t="inlineStr">
        <is>
          <t>Fairness · Winter E2EMVKR4967</t>
        </is>
      </c>
      <c r="H4167" t="inlineStr"/>
      <c r="I4167" t="n">
        <v>5354</v>
      </c>
      <c r="J4167" t="inlineStr">
        <is>
          <t>/scheduling/04e89091-88e6-49b7-b633-2f606c5e5bb8/generate</t>
        </is>
      </c>
    </row>
    <row r="4168">
      <c r="A4168" t="inlineStr">
        <is>
          <t>staging-v2</t>
        </is>
      </c>
      <c r="B4168" t="inlineStr">
        <is>
          <t>superAdmin</t>
        </is>
      </c>
      <c r="C4168" t="inlineStr">
        <is>
          <t>/finance/ar</t>
        </is>
      </c>
      <c r="D4168" t="inlineStr">
        <is>
          <t>/finance/ar</t>
        </is>
      </c>
      <c r="E4168" t="n">
        <v>200</v>
      </c>
      <c r="F4168" t="inlineStr">
        <is>
          <t>ok</t>
        </is>
      </c>
      <c r="G4168" t="inlineStr">
        <is>
          <t>Invoices &amp; AR</t>
        </is>
      </c>
      <c r="H4168" t="inlineStr"/>
      <c r="I4168" t="n">
        <v>5390</v>
      </c>
      <c r="J4168" t="inlineStr">
        <is>
          <t>/finance/5fb3d83b-ed92-4366-bd8c-71daf4c33f3b</t>
        </is>
      </c>
    </row>
    <row r="4169">
      <c r="A4169" t="inlineStr">
        <is>
          <t>staging-v3</t>
        </is>
      </c>
      <c r="B4169" t="inlineStr">
        <is>
          <t>leagueAdmin</t>
        </is>
      </c>
      <c r="C4169" t="inlineStr">
        <is>
          <t>/</t>
        </is>
      </c>
      <c r="D4169" t="inlineStr">
        <is>
          <t>/</t>
        </is>
      </c>
      <c r="E4169" t="n">
        <v>200</v>
      </c>
      <c r="F4169" t="inlineStr">
        <is>
          <t>ok</t>
        </is>
      </c>
      <c r="G4169" t="inlineStr">
        <is>
          <t>The pulse of every league.</t>
        </is>
      </c>
      <c r="H4169" t="inlineStr"/>
      <c r="I4169" t="n">
        <v>4029</v>
      </c>
      <c r="J4169" t="inlineStr"/>
    </row>
    <row r="4170">
      <c r="A4170" t="inlineStr">
        <is>
          <t>staging-v3</t>
        </is>
      </c>
      <c r="B4170" t="inlineStr">
        <is>
          <t>leagueAdmin</t>
        </is>
      </c>
      <c r="C4170" t="inlineStr">
        <is>
          <t>/dashboard</t>
        </is>
      </c>
      <c r="D4170" t="inlineStr">
        <is>
          <t>/dashboard</t>
        </is>
      </c>
      <c r="E4170" t="n">
        <v>200</v>
      </c>
      <c r="F4170" t="inlineStr">
        <is>
          <t>ok</t>
        </is>
      </c>
      <c r="G4170" t="inlineStr">
        <is>
          <t>The pulse of every league.</t>
        </is>
      </c>
      <c r="H4170" t="inlineStr"/>
      <c r="I4170" t="n">
        <v>3130</v>
      </c>
      <c r="J4170" t="inlineStr">
        <is>
          <t>/</t>
        </is>
      </c>
    </row>
    <row r="4171">
      <c r="A4171" t="inlineStr">
        <is>
          <t>staging-v3</t>
        </is>
      </c>
      <c r="B4171" t="inlineStr">
        <is>
          <t>leagueAdmin</t>
        </is>
      </c>
      <c r="C4171" t="inlineStr">
        <is>
          <t>/organizations</t>
        </is>
      </c>
      <c r="D4171" t="inlineStr">
        <is>
          <t>/organizations</t>
        </is>
      </c>
      <c r="E4171" t="n">
        <v>200</v>
      </c>
      <c r="F4171" t="inlineStr">
        <is>
          <t>ok</t>
        </is>
      </c>
      <c r="G4171" t="inlineStr">
        <is>
          <t>Organizations</t>
        </is>
      </c>
      <c r="H4171" t="inlineStr"/>
      <c r="I4171" t="n">
        <v>4352</v>
      </c>
      <c r="J4171" t="inlineStr">
        <is>
          <t>/</t>
        </is>
      </c>
    </row>
    <row r="4172">
      <c r="A4172" t="inlineStr">
        <is>
          <t>staging-v3</t>
        </is>
      </c>
      <c r="B4172" t="inlineStr">
        <is>
          <t>leagueAdmin</t>
        </is>
      </c>
      <c r="C4172" t="inlineStr">
        <is>
          <t>/users</t>
        </is>
      </c>
      <c r="D4172" t="inlineStr">
        <is>
          <t>/users</t>
        </is>
      </c>
      <c r="E4172" t="n">
        <v>200</v>
      </c>
      <c r="F4172" t="inlineStr">
        <is>
          <t>ok</t>
        </is>
      </c>
      <c r="G4172" t="inlineStr">
        <is>
          <t>Users</t>
        </is>
      </c>
      <c r="H4172" t="inlineStr"/>
      <c r="I4172" t="n">
        <v>3714</v>
      </c>
      <c r="J4172" t="inlineStr">
        <is>
          <t>/</t>
        </is>
      </c>
    </row>
    <row r="4173">
      <c r="A4173" t="inlineStr">
        <is>
          <t>staging-v3</t>
        </is>
      </c>
      <c r="B4173" t="inlineStr">
        <is>
          <t>leagueAdmin</t>
        </is>
      </c>
      <c r="C4173" t="inlineStr">
        <is>
          <t>/persons</t>
        </is>
      </c>
      <c r="D4173" t="inlineStr">
        <is>
          <t>/persons</t>
        </is>
      </c>
      <c r="E4173" t="n">
        <v>200</v>
      </c>
      <c r="F4173" t="inlineStr">
        <is>
          <t>ok</t>
        </is>
      </c>
      <c r="G4173" t="inlineStr">
        <is>
          <t>Persons</t>
        </is>
      </c>
      <c r="H4173" t="inlineStr"/>
      <c r="I4173" t="n">
        <v>4389</v>
      </c>
      <c r="J4173" t="inlineStr">
        <is>
          <t>/</t>
        </is>
      </c>
    </row>
    <row r="4174">
      <c r="A4174" t="inlineStr">
        <is>
          <t>staging-v3</t>
        </is>
      </c>
      <c r="B4174" t="inlineStr">
        <is>
          <t>leagueAdmin</t>
        </is>
      </c>
      <c r="C4174" t="inlineStr">
        <is>
          <t>/roles</t>
        </is>
      </c>
      <c r="D4174" t="inlineStr">
        <is>
          <t>/roles</t>
        </is>
      </c>
      <c r="E4174" t="n">
        <v>200</v>
      </c>
      <c r="F4174" t="inlineStr">
        <is>
          <t>ok</t>
        </is>
      </c>
      <c r="G4174" t="inlineStr">
        <is>
          <t>Roles</t>
        </is>
      </c>
      <c r="H4174" t="inlineStr"/>
      <c r="I4174" t="n">
        <v>3567</v>
      </c>
      <c r="J4174" t="inlineStr">
        <is>
          <t>/</t>
        </is>
      </c>
    </row>
    <row r="4175">
      <c r="A4175" t="inlineStr">
        <is>
          <t>staging-v3</t>
        </is>
      </c>
      <c r="B4175" t="inlineStr">
        <is>
          <t>leagueAdmin</t>
        </is>
      </c>
      <c r="C4175" t="inlineStr">
        <is>
          <t>/audit</t>
        </is>
      </c>
      <c r="D4175" t="inlineStr">
        <is>
          <t>/audit</t>
        </is>
      </c>
      <c r="E4175" t="n">
        <v>200</v>
      </c>
      <c r="F4175" t="inlineStr">
        <is>
          <t>ok</t>
        </is>
      </c>
      <c r="G4175" t="inlineStr">
        <is>
          <t>Audit</t>
        </is>
      </c>
      <c r="H4175" t="inlineStr"/>
      <c r="I4175" t="n">
        <v>3009</v>
      </c>
      <c r="J4175" t="inlineStr">
        <is>
          <t>/</t>
        </is>
      </c>
    </row>
    <row r="4176">
      <c r="A4176" t="inlineStr">
        <is>
          <t>staging-v3</t>
        </is>
      </c>
      <c r="B4176" t="inlineStr">
        <is>
          <t>leagueAdmin</t>
        </is>
      </c>
      <c r="C4176" t="inlineStr">
        <is>
          <t>/org-setup</t>
        </is>
      </c>
      <c r="D4176" t="inlineStr">
        <is>
          <t>/org-setup</t>
        </is>
      </c>
      <c r="E4176" t="n">
        <v>200</v>
      </c>
      <c r="F4176" t="inlineStr">
        <is>
          <t>ok</t>
        </is>
      </c>
      <c r="G4176" t="inlineStr">
        <is>
          <t>Pick the organisation.</t>
        </is>
      </c>
      <c r="H4176" t="inlineStr"/>
      <c r="I4176" t="n">
        <v>3210</v>
      </c>
      <c r="J4176" t="inlineStr">
        <is>
          <t>/</t>
        </is>
      </c>
    </row>
    <row r="4177">
      <c r="A4177" t="inlineStr">
        <is>
          <t>staging-v3</t>
        </is>
      </c>
      <c r="B4177" t="inlineStr">
        <is>
          <t>leagueAdmin</t>
        </is>
      </c>
      <c r="C4177" t="inlineStr">
        <is>
          <t>/seasons</t>
        </is>
      </c>
      <c r="D4177" t="inlineStr">
        <is>
          <t>/seasons</t>
        </is>
      </c>
      <c r="E4177" t="n">
        <v>200</v>
      </c>
      <c r="F4177" t="inlineStr">
        <is>
          <t>ok</t>
        </is>
      </c>
      <c r="G4177" t="inlineStr">
        <is>
          <t>Seasons</t>
        </is>
      </c>
      <c r="H4177" t="inlineStr"/>
      <c r="I4177" t="n">
        <v>4216</v>
      </c>
      <c r="J4177" t="inlineStr">
        <is>
          <t>/</t>
        </is>
      </c>
    </row>
    <row r="4178">
      <c r="A4178" t="inlineStr">
        <is>
          <t>staging-v3</t>
        </is>
      </c>
      <c r="B4178" t="inlineStr">
        <is>
          <t>leagueAdmin</t>
        </is>
      </c>
      <c r="C4178" t="inlineStr">
        <is>
          <t>/leagues</t>
        </is>
      </c>
      <c r="D4178" t="inlineStr">
        <is>
          <t>/leagues</t>
        </is>
      </c>
      <c r="E4178" t="n">
        <v>200</v>
      </c>
      <c r="F4178" t="inlineStr">
        <is>
          <t>ok</t>
        </is>
      </c>
      <c r="G4178" t="inlineStr">
        <is>
          <t>Leagues</t>
        </is>
      </c>
      <c r="H4178" t="inlineStr"/>
      <c r="I4178" t="n">
        <v>3712</v>
      </c>
      <c r="J4178" t="inlineStr">
        <is>
          <t>/</t>
        </is>
      </c>
    </row>
    <row r="4179">
      <c r="A4179" t="inlineStr">
        <is>
          <t>staging-v3</t>
        </is>
      </c>
      <c r="B4179" t="inlineStr">
        <is>
          <t>leagueAdmin</t>
        </is>
      </c>
      <c r="C4179" t="inlineStr">
        <is>
          <t>/divisions</t>
        </is>
      </c>
      <c r="D4179" t="inlineStr">
        <is>
          <t>/divisions</t>
        </is>
      </c>
      <c r="E4179" t="n">
        <v>200</v>
      </c>
      <c r="F4179" t="inlineStr">
        <is>
          <t>ok</t>
        </is>
      </c>
      <c r="G4179" t="inlineStr">
        <is>
          <t>Divisions</t>
        </is>
      </c>
      <c r="H4179" t="inlineStr"/>
      <c r="I4179" t="n">
        <v>3329</v>
      </c>
      <c r="J4179" t="inlineStr">
        <is>
          <t>/</t>
        </is>
      </c>
    </row>
    <row r="4180">
      <c r="A4180" t="inlineStr">
        <is>
          <t>staging-v3</t>
        </is>
      </c>
      <c r="B4180" t="inlineStr">
        <is>
          <t>leagueAdmin</t>
        </is>
      </c>
      <c r="C4180" t="inlineStr">
        <is>
          <t>/teams</t>
        </is>
      </c>
      <c r="D4180" t="inlineStr">
        <is>
          <t>/teams</t>
        </is>
      </c>
      <c r="E4180" t="n">
        <v>200</v>
      </c>
      <c r="F4180" t="inlineStr">
        <is>
          <t>ok</t>
        </is>
      </c>
      <c r="G4180" t="inlineStr">
        <is>
          <t>Teams</t>
        </is>
      </c>
      <c r="H4180" t="inlineStr"/>
      <c r="I4180" t="n">
        <v>4797</v>
      </c>
      <c r="J4180" t="inlineStr">
        <is>
          <t>/</t>
        </is>
      </c>
    </row>
    <row r="4181">
      <c r="A4181" t="inlineStr">
        <is>
          <t>staging-v3</t>
        </is>
      </c>
      <c r="B4181" t="inlineStr">
        <is>
          <t>leagueAdmin</t>
        </is>
      </c>
      <c r="C4181" t="inlineStr">
        <is>
          <t>/rosters</t>
        </is>
      </c>
      <c r="D4181" t="inlineStr">
        <is>
          <t>/rosters</t>
        </is>
      </c>
      <c r="E4181" t="n">
        <v>200</v>
      </c>
      <c r="F4181" t="inlineStr">
        <is>
          <t>ok</t>
        </is>
      </c>
      <c r="G4181" t="inlineStr">
        <is>
          <t>Memberships</t>
        </is>
      </c>
      <c r="H4181" t="inlineStr"/>
      <c r="I4181" t="n">
        <v>3873</v>
      </c>
      <c r="J4181" t="inlineStr">
        <is>
          <t>/</t>
        </is>
      </c>
    </row>
    <row r="4182">
      <c r="A4182" t="inlineStr">
        <is>
          <t>staging-v3</t>
        </is>
      </c>
      <c r="B4182" t="inlineStr">
        <is>
          <t>leagueAdmin</t>
        </is>
      </c>
      <c r="C4182" t="inlineStr">
        <is>
          <t>/registrations</t>
        </is>
      </c>
      <c r="D4182" t="inlineStr">
        <is>
          <t>/registrations</t>
        </is>
      </c>
      <c r="E4182" t="n">
        <v>200</v>
      </c>
      <c r="F4182" t="inlineStr">
        <is>
          <t>ok</t>
        </is>
      </c>
      <c r="G4182" t="inlineStr">
        <is>
          <t>Every registration, in flight.</t>
        </is>
      </c>
      <c r="H4182" t="inlineStr"/>
      <c r="I4182" t="n">
        <v>4351</v>
      </c>
      <c r="J4182" t="inlineStr">
        <is>
          <t>/</t>
        </is>
      </c>
    </row>
    <row r="4183">
      <c r="A4183" t="inlineStr">
        <is>
          <t>staging-v3</t>
        </is>
      </c>
      <c r="B4183" t="inlineStr">
        <is>
          <t>leagueAdmin</t>
        </is>
      </c>
      <c r="C4183" t="inlineStr">
        <is>
          <t>/division-applications</t>
        </is>
      </c>
      <c r="D4183" t="inlineStr">
        <is>
          <t>/division-applications</t>
        </is>
      </c>
      <c r="E4183" t="n">
        <v>200</v>
      </c>
      <c r="F4183" t="inlineStr">
        <is>
          <t>ok</t>
        </is>
      </c>
      <c r="G4183" t="inlineStr">
        <is>
          <t>Division applications</t>
        </is>
      </c>
      <c r="H4183" t="inlineStr"/>
      <c r="I4183" t="n">
        <v>3684</v>
      </c>
      <c r="J4183" t="inlineStr">
        <is>
          <t>/</t>
        </is>
      </c>
    </row>
    <row r="4184">
      <c r="A4184" t="inlineStr">
        <is>
          <t>staging-v3</t>
        </is>
      </c>
      <c r="B4184" t="inlineStr">
        <is>
          <t>leagueAdmin</t>
        </is>
      </c>
      <c r="C4184" t="inlineStr">
        <is>
          <t>/transfers</t>
        </is>
      </c>
      <c r="D4184" t="inlineStr">
        <is>
          <t>/transfers</t>
        </is>
      </c>
      <c r="E4184" t="n">
        <v>200</v>
      </c>
      <c r="F4184" t="inlineStr">
        <is>
          <t>ok</t>
        </is>
      </c>
      <c r="G4184" t="inlineStr">
        <is>
          <t>Player transfers</t>
        </is>
      </c>
      <c r="H4184" t="inlineStr"/>
      <c r="I4184" t="n">
        <v>3668</v>
      </c>
      <c r="J4184" t="inlineStr">
        <is>
          <t>/</t>
        </is>
      </c>
    </row>
    <row r="4185">
      <c r="A4185" t="inlineStr">
        <is>
          <t>staging-v3</t>
        </is>
      </c>
      <c r="B4185" t="inlineStr">
        <is>
          <t>leagueAdmin</t>
        </is>
      </c>
      <c r="C4185" t="inlineStr">
        <is>
          <t>/no-show-report</t>
        </is>
      </c>
      <c r="D4185" t="inlineStr">
        <is>
          <t>/no-show-report</t>
        </is>
      </c>
      <c r="E4185" t="n">
        <v>200</v>
      </c>
      <c r="F4185" t="inlineStr">
        <is>
          <t>ok</t>
        </is>
      </c>
      <c r="G4185" t="inlineStr">
        <is>
          <t>Teams that didn't return</t>
        </is>
      </c>
      <c r="H4185" t="inlineStr"/>
      <c r="I4185" t="n">
        <v>3857</v>
      </c>
      <c r="J4185" t="inlineStr">
        <is>
          <t>/</t>
        </is>
      </c>
    </row>
    <row r="4186">
      <c r="A4186" t="inlineStr">
        <is>
          <t>staging-v3</t>
        </is>
      </c>
      <c r="B4186" t="inlineStr">
        <is>
          <t>leagueAdmin</t>
        </is>
      </c>
      <c r="C4186" t="inlineStr">
        <is>
          <t>/forms</t>
        </is>
      </c>
      <c r="D4186" t="inlineStr">
        <is>
          <t>/forms</t>
        </is>
      </c>
      <c r="E4186" t="n">
        <v>200</v>
      </c>
      <c r="F4186" t="inlineStr">
        <is>
          <t>ok</t>
        </is>
      </c>
      <c r="G4186" t="inlineStr">
        <is>
          <t>Forms</t>
        </is>
      </c>
      <c r="H4186" t="inlineStr"/>
      <c r="I4186" t="n">
        <v>4367</v>
      </c>
      <c r="J4186" t="inlineStr">
        <is>
          <t>/</t>
        </is>
      </c>
    </row>
    <row r="4187">
      <c r="A4187" t="inlineStr">
        <is>
          <t>staging-v3</t>
        </is>
      </c>
      <c r="B4187" t="inlineStr">
        <is>
          <t>leagueAdmin</t>
        </is>
      </c>
      <c r="C4187" t="inlineStr">
        <is>
          <t>/documents</t>
        </is>
      </c>
      <c r="D4187" t="inlineStr">
        <is>
          <t>/documents</t>
        </is>
      </c>
      <c r="E4187" t="n">
        <v>200</v>
      </c>
      <c r="F4187" t="inlineStr">
        <is>
          <t>ok</t>
        </is>
      </c>
      <c r="G4187" t="inlineStr">
        <is>
          <t>Documents</t>
        </is>
      </c>
      <c r="H4187" t="inlineStr"/>
      <c r="I4187" t="n">
        <v>4645</v>
      </c>
      <c r="J4187" t="inlineStr">
        <is>
          <t>/</t>
        </is>
      </c>
    </row>
    <row r="4188">
      <c r="A4188" t="inlineStr">
        <is>
          <t>staging-v3</t>
        </is>
      </c>
      <c r="B4188" t="inlineStr">
        <is>
          <t>leagueAdmin</t>
        </is>
      </c>
      <c r="C4188" t="inlineStr">
        <is>
          <t>/eligibility</t>
        </is>
      </c>
      <c r="D4188" t="inlineStr">
        <is>
          <t>/eligibility</t>
        </is>
      </c>
      <c r="E4188" t="n">
        <v>200</v>
      </c>
      <c r="F4188" t="inlineStr">
        <is>
          <t>ok</t>
        </is>
      </c>
      <c r="G4188" t="inlineStr">
        <is>
          <t>Eligibility</t>
        </is>
      </c>
      <c r="H4188" t="inlineStr"/>
      <c r="I4188" t="n">
        <v>4031</v>
      </c>
      <c r="J4188" t="inlineStr">
        <is>
          <t>/</t>
        </is>
      </c>
    </row>
    <row r="4189">
      <c r="A4189" t="inlineStr">
        <is>
          <t>staging-v3</t>
        </is>
      </c>
      <c r="B4189" t="inlineStr">
        <is>
          <t>leagueAdmin</t>
        </is>
      </c>
      <c r="C4189" t="inlineStr">
        <is>
          <t>/scheduling</t>
        </is>
      </c>
      <c r="D4189" t="inlineStr">
        <is>
          <t>/scheduling</t>
        </is>
      </c>
      <c r="E4189" t="n">
        <v>200</v>
      </c>
      <c r="F4189" t="inlineStr">
        <is>
          <t>ok</t>
        </is>
      </c>
      <c r="G4189" t="inlineStr">
        <is>
          <t>Schedule</t>
        </is>
      </c>
      <c r="H4189" t="inlineStr"/>
      <c r="I4189" t="n">
        <v>4791</v>
      </c>
      <c r="J4189" t="inlineStr">
        <is>
          <t>/</t>
        </is>
      </c>
    </row>
    <row r="4190">
      <c r="A4190" t="inlineStr">
        <is>
          <t>staging-v3</t>
        </is>
      </c>
      <c r="B4190" t="inlineStr">
        <is>
          <t>leagueAdmin</t>
        </is>
      </c>
      <c r="C4190" t="inlineStr">
        <is>
          <t>/venues</t>
        </is>
      </c>
      <c r="D4190" t="inlineStr">
        <is>
          <t>/venues</t>
        </is>
      </c>
      <c r="E4190" t="n">
        <v>200</v>
      </c>
      <c r="F4190" t="inlineStr">
        <is>
          <t>ok</t>
        </is>
      </c>
      <c r="G4190" t="inlineStr">
        <is>
          <t>Venues, surfaces, ice slots</t>
        </is>
      </c>
      <c r="H4190" t="inlineStr"/>
      <c r="I4190" t="n">
        <v>4075</v>
      </c>
      <c r="J4190" t="inlineStr">
        <is>
          <t>/</t>
        </is>
      </c>
    </row>
    <row r="4191">
      <c r="A4191" t="inlineStr">
        <is>
          <t>staging-v3</t>
        </is>
      </c>
      <c r="B4191" t="inlineStr">
        <is>
          <t>leagueAdmin</t>
        </is>
      </c>
      <c r="C4191" t="inlineStr">
        <is>
          <t>/games</t>
        </is>
      </c>
      <c r="D4191" t="inlineStr">
        <is>
          <t>/games</t>
        </is>
      </c>
      <c r="E4191" t="n">
        <v>200</v>
      </c>
      <c r="F4191" t="inlineStr">
        <is>
          <t>ok</t>
        </is>
      </c>
      <c r="G4191" t="inlineStr">
        <is>
          <t>Games</t>
        </is>
      </c>
      <c r="H4191" t="inlineStr"/>
      <c r="I4191" t="n">
        <v>4796</v>
      </c>
      <c r="J4191" t="inlineStr">
        <is>
          <t>/</t>
        </is>
      </c>
    </row>
    <row r="4192">
      <c r="A4192" t="inlineStr">
        <is>
          <t>staging-v3</t>
        </is>
      </c>
      <c r="B4192" t="inlineStr">
        <is>
          <t>leagueAdmin</t>
        </is>
      </c>
      <c r="C4192" t="inlineStr">
        <is>
          <t>/game-events</t>
        </is>
      </c>
      <c r="D4192" t="inlineStr">
        <is>
          <t>/game-events</t>
        </is>
      </c>
      <c r="E4192" t="n">
        <v>200</v>
      </c>
      <c r="F4192" t="inlineStr">
        <is>
          <t>ok</t>
        </is>
      </c>
      <c r="G4192" t="inlineStr">
        <is>
          <t>Game events</t>
        </is>
      </c>
      <c r="H4192" t="inlineStr"/>
      <c r="I4192" t="n">
        <v>3731</v>
      </c>
      <c r="J4192" t="inlineStr">
        <is>
          <t>/</t>
        </is>
      </c>
    </row>
    <row r="4193">
      <c r="A4193" t="inlineStr">
        <is>
          <t>staging-v3</t>
        </is>
      </c>
      <c r="B4193" t="inlineStr">
        <is>
          <t>leagueAdmin</t>
        </is>
      </c>
      <c r="C4193" t="inlineStr">
        <is>
          <t>/stats</t>
        </is>
      </c>
      <c r="D4193" t="inlineStr">
        <is>
          <t>/stats</t>
        </is>
      </c>
      <c r="E4193" t="n">
        <v>200</v>
      </c>
      <c r="F4193" t="inlineStr">
        <is>
          <t>ok</t>
        </is>
      </c>
      <c r="G4193" t="inlineStr">
        <is>
          <t>Stats</t>
        </is>
      </c>
      <c r="H4193" t="inlineStr"/>
      <c r="I4193" t="n">
        <v>3674</v>
      </c>
      <c r="J4193" t="inlineStr">
        <is>
          <t>/</t>
        </is>
      </c>
    </row>
    <row r="4194">
      <c r="A4194" t="inlineStr">
        <is>
          <t>staging-v3</t>
        </is>
      </c>
      <c r="B4194" t="inlineStr">
        <is>
          <t>leagueAdmin</t>
        </is>
      </c>
      <c r="C4194" t="inlineStr">
        <is>
          <t>/finance</t>
        </is>
      </c>
      <c r="D4194" t="inlineStr">
        <is>
          <t>/finance</t>
        </is>
      </c>
      <c r="E4194" t="n">
        <v>200</v>
      </c>
      <c r="F4194" t="inlineStr">
        <is>
          <t>ok</t>
        </is>
      </c>
      <c r="G4194" t="inlineStr">
        <is>
          <t>Invoices &amp; AR</t>
        </is>
      </c>
      <c r="H4194" t="inlineStr"/>
      <c r="I4194" t="n">
        <v>3763</v>
      </c>
      <c r="J4194" t="inlineStr">
        <is>
          <t>/</t>
        </is>
      </c>
    </row>
    <row r="4195">
      <c r="A4195" t="inlineStr">
        <is>
          <t>staging-v3</t>
        </is>
      </c>
      <c r="B4195" t="inlineStr">
        <is>
          <t>leagueAdmin</t>
        </is>
      </c>
      <c r="C4195" t="inlineStr">
        <is>
          <t>/payments</t>
        </is>
      </c>
      <c r="D4195" t="inlineStr">
        <is>
          <t>/payments</t>
        </is>
      </c>
      <c r="E4195" t="n">
        <v>200</v>
      </c>
      <c r="F4195" t="inlineStr">
        <is>
          <t>ok</t>
        </is>
      </c>
      <c r="G4195" t="inlineStr">
        <is>
          <t>Payment &amp; invoicing — SportsPulse</t>
        </is>
      </c>
      <c r="H4195" t="inlineStr"/>
      <c r="I4195" t="n">
        <v>4073</v>
      </c>
      <c r="J4195" t="inlineStr">
        <is>
          <t>/</t>
        </is>
      </c>
    </row>
    <row r="4196">
      <c r="A4196" t="inlineStr">
        <is>
          <t>staging-v3</t>
        </is>
      </c>
      <c r="B4196" t="inlineStr">
        <is>
          <t>leagueAdmin</t>
        </is>
      </c>
      <c r="C4196" t="inlineStr">
        <is>
          <t>/communications</t>
        </is>
      </c>
      <c r="D4196" t="inlineStr">
        <is>
          <t>/communications</t>
        </is>
      </c>
      <c r="E4196" t="n">
        <v>200</v>
      </c>
      <c r="F4196" t="inlineStr">
        <is>
          <t>ok</t>
        </is>
      </c>
      <c r="G4196" t="inlineStr">
        <is>
          <t>Communications</t>
        </is>
      </c>
      <c r="H4196" t="inlineStr"/>
      <c r="I4196" t="n">
        <v>4233</v>
      </c>
      <c r="J4196" t="inlineStr">
        <is>
          <t>/</t>
        </is>
      </c>
    </row>
    <row r="4197">
      <c r="A4197" t="inlineStr">
        <is>
          <t>staging-v3</t>
        </is>
      </c>
      <c r="B4197" t="inlineStr">
        <is>
          <t>leagueAdmin</t>
        </is>
      </c>
      <c r="C4197" t="inlineStr">
        <is>
          <t>/reports</t>
        </is>
      </c>
      <c r="D4197" t="inlineStr">
        <is>
          <t>/reports</t>
        </is>
      </c>
      <c r="E4197" t="n">
        <v>200</v>
      </c>
      <c r="F4197" t="inlineStr">
        <is>
          <t>placeholder</t>
        </is>
      </c>
      <c r="G4197" t="inlineStr">
        <is>
          <t>Reports</t>
        </is>
      </c>
      <c r="H4197" t="inlineStr"/>
      <c r="I4197" t="n">
        <v>3977</v>
      </c>
      <c r="J4197" t="inlineStr">
        <is>
          <t>/</t>
        </is>
      </c>
    </row>
    <row r="4198">
      <c r="A4198" t="inlineStr">
        <is>
          <t>staging-v3</t>
        </is>
      </c>
      <c r="B4198" t="inlineStr">
        <is>
          <t>leagueAdmin</t>
        </is>
      </c>
      <c r="C4198" t="inlineStr">
        <is>
          <t>/admin</t>
        </is>
      </c>
      <c r="D4198" t="inlineStr">
        <is>
          <t>/admin</t>
        </is>
      </c>
      <c r="E4198" t="n">
        <v>200</v>
      </c>
      <c r="F4198" t="inlineStr">
        <is>
          <t>ok</t>
        </is>
      </c>
      <c r="G4198" t="inlineStr">
        <is>
          <t>Admin Console</t>
        </is>
      </c>
      <c r="H4198" t="inlineStr"/>
      <c r="I4198" t="n">
        <v>3100</v>
      </c>
      <c r="J4198" t="inlineStr">
        <is>
          <t>/</t>
        </is>
      </c>
    </row>
    <row r="4199">
      <c r="A4199" t="inlineStr">
        <is>
          <t>staging-v3</t>
        </is>
      </c>
      <c r="B4199" t="inlineStr">
        <is>
          <t>leagueAdmin</t>
        </is>
      </c>
      <c r="C4199" t="inlineStr">
        <is>
          <t>/games?status=in_play</t>
        </is>
      </c>
      <c r="D4199" t="inlineStr">
        <is>
          <t>/games</t>
        </is>
      </c>
      <c r="E4199" t="n">
        <v>200</v>
      </c>
      <c r="F4199" t="inlineStr">
        <is>
          <t>ok</t>
        </is>
      </c>
      <c r="G4199" t="inlineStr">
        <is>
          <t>Games</t>
        </is>
      </c>
      <c r="H4199" t="inlineStr"/>
      <c r="I4199" t="n">
        <v>4190</v>
      </c>
      <c r="J4199" t="inlineStr">
        <is>
          <t>/</t>
        </is>
      </c>
    </row>
    <row r="4200">
      <c r="A4200" t="inlineStr">
        <is>
          <t>staging-v3</t>
        </is>
      </c>
      <c r="B4200" t="inlineStr">
        <is>
          <t>leagueAdmin</t>
        </is>
      </c>
      <c r="C4200" t="inlineStr">
        <is>
          <t>/games?status=scheduled</t>
        </is>
      </c>
      <c r="D4200" t="inlineStr">
        <is>
          <t>/games</t>
        </is>
      </c>
      <c r="E4200" t="n">
        <v>200</v>
      </c>
      <c r="F4200" t="inlineStr">
        <is>
          <t>ok</t>
        </is>
      </c>
      <c r="G4200" t="inlineStr">
        <is>
          <t>Games</t>
        </is>
      </c>
      <c r="H4200" t="inlineStr"/>
      <c r="I4200" t="n">
        <v>4155</v>
      </c>
      <c r="J4200" t="inlineStr">
        <is>
          <t>/</t>
        </is>
      </c>
    </row>
    <row r="4201">
      <c r="A4201" t="inlineStr">
        <is>
          <t>staging-v3</t>
        </is>
      </c>
      <c r="B4201" t="inlineStr">
        <is>
          <t>leagueAdmin</t>
        </is>
      </c>
      <c r="C4201" t="inlineStr">
        <is>
          <t>/organizations/f7e62723-7685-4ba0-80e5-310c266c7b81</t>
        </is>
      </c>
      <c r="D4201" t="inlineStr">
        <is>
          <t>/organizations/:id</t>
        </is>
      </c>
      <c r="E4201" t="n">
        <v>200</v>
      </c>
      <c r="F4201" t="inlineStr">
        <is>
          <t>ok</t>
        </is>
      </c>
      <c r="G4201" t="inlineStr">
        <is>
          <t>PPHL Staging</t>
        </is>
      </c>
      <c r="H4201" t="inlineStr"/>
      <c r="I4201" t="n">
        <v>3354</v>
      </c>
      <c r="J4201" t="inlineStr">
        <is>
          <t>/</t>
        </is>
      </c>
    </row>
    <row r="4202">
      <c r="A4202" t="inlineStr">
        <is>
          <t>staging-v3</t>
        </is>
      </c>
      <c r="B4202" t="inlineStr">
        <is>
          <t>leagueAdmin</t>
        </is>
      </c>
      <c r="C4202" t="inlineStr">
        <is>
          <t>/users/0232b2bb-0386-48d6-8736-42a8cb5e0e0d</t>
        </is>
      </c>
      <c r="D4202" t="inlineStr">
        <is>
          <t>/users/:id</t>
        </is>
      </c>
      <c r="E4202" t="n">
        <v>200</v>
      </c>
      <c r="F4202" t="inlineStr">
        <is>
          <t>ok</t>
        </is>
      </c>
      <c r="G4202" t="inlineStr">
        <is>
          <t>FreeE2EMVKRXSNH Agent</t>
        </is>
      </c>
      <c r="H4202" t="inlineStr"/>
      <c r="I4202" t="n">
        <v>3504</v>
      </c>
      <c r="J4202" t="inlineStr">
        <is>
          <t>/users</t>
        </is>
      </c>
    </row>
    <row r="4203">
      <c r="A4203" t="inlineStr">
        <is>
          <t>staging-v3</t>
        </is>
      </c>
      <c r="B4203" t="inlineStr">
        <is>
          <t>leagueAdmin</t>
        </is>
      </c>
      <c r="C4203" t="inlineStr">
        <is>
          <t>/users/03a05d7c-c115-4e1f-b896-80e42c2a1820</t>
        </is>
      </c>
      <c r="D4203" t="inlineStr">
        <is>
          <t>/users/:id</t>
        </is>
      </c>
      <c r="E4203" t="n">
        <v>200</v>
      </c>
      <c r="F4203" t="inlineStr">
        <is>
          <t>ok</t>
        </is>
      </c>
      <c r="G4203" t="inlineStr">
        <is>
          <t>OA E2EMVMKW4MD</t>
        </is>
      </c>
      <c r="H4203" t="inlineStr"/>
      <c r="I4203" t="n">
        <v>3358</v>
      </c>
      <c r="J4203" t="inlineStr">
        <is>
          <t>/users</t>
        </is>
      </c>
    </row>
    <row r="4204">
      <c r="A4204" t="inlineStr">
        <is>
          <t>staging-v3</t>
        </is>
      </c>
      <c r="B4204" t="inlineStr">
        <is>
          <t>leagueAdmin</t>
        </is>
      </c>
      <c r="C4204" t="inlineStr">
        <is>
          <t>/users/0c1611c9-399d-49db-a0dc-6c44001f4246</t>
        </is>
      </c>
      <c r="D4204" t="inlineStr">
        <is>
          <t>/users/:id</t>
        </is>
      </c>
      <c r="E4204" t="n">
        <v>200</v>
      </c>
      <c r="F4204" t="inlineStr">
        <is>
          <t>ok</t>
        </is>
      </c>
      <c r="G4204" t="inlineStr">
        <is>
          <t>LA E2EMVKLFOX3</t>
        </is>
      </c>
      <c r="H4204" t="inlineStr"/>
      <c r="I4204" t="n">
        <v>3451</v>
      </c>
      <c r="J4204" t="inlineStr">
        <is>
          <t>/users</t>
        </is>
      </c>
    </row>
    <row r="4205">
      <c r="A4205" t="inlineStr">
        <is>
          <t>staging-v3</t>
        </is>
      </c>
      <c r="B4205" t="inlineStr">
        <is>
          <t>leagueAdmin</t>
        </is>
      </c>
      <c r="C4205" t="inlineStr">
        <is>
          <t>/persons/00393f4c-8c42-4827-b4da-75600f9fa744</t>
        </is>
      </c>
      <c r="D4205" t="inlineStr">
        <is>
          <t>/persons/:id</t>
        </is>
      </c>
      <c r="E4205" t="n">
        <v>200</v>
      </c>
      <c r="F4205" t="inlineStr">
        <is>
          <t>ok</t>
        </is>
      </c>
      <c r="G4205" t="inlineStr">
        <is>
          <t>Milo E2EMVKM3SCLMinor</t>
        </is>
      </c>
      <c r="H4205" t="inlineStr"/>
      <c r="I4205" t="n">
        <v>3271</v>
      </c>
      <c r="J4205" t="inlineStr">
        <is>
          <t>/persons</t>
        </is>
      </c>
    </row>
    <row r="4206">
      <c r="A4206" t="inlineStr">
        <is>
          <t>staging-v3</t>
        </is>
      </c>
      <c r="B4206" t="inlineStr">
        <is>
          <t>leagueAdmin</t>
        </is>
      </c>
      <c r="C4206" t="inlineStr">
        <is>
          <t>/persons/02c92f70-5ae4-4b5a-b0c8-bd395ef65b76</t>
        </is>
      </c>
      <c r="D4206" t="inlineStr">
        <is>
          <t>/persons/:id</t>
        </is>
      </c>
      <c r="E4206" t="n">
        <v>200</v>
      </c>
      <c r="F4206" t="inlineStr">
        <is>
          <t>ok</t>
        </is>
      </c>
      <c r="G4206" t="inlineStr">
        <is>
          <t>OA E2EMVKKOGQW</t>
        </is>
      </c>
      <c r="H4206" t="inlineStr"/>
      <c r="I4206" t="n">
        <v>3525</v>
      </c>
      <c r="J4206" t="inlineStr">
        <is>
          <t>/persons</t>
        </is>
      </c>
    </row>
    <row r="4207">
      <c r="A4207" t="inlineStr">
        <is>
          <t>staging-v3</t>
        </is>
      </c>
      <c r="B4207" t="inlineStr">
        <is>
          <t>leagueAdmin</t>
        </is>
      </c>
      <c r="C4207" t="inlineStr">
        <is>
          <t>/persons/03e14301-0ee8-4760-9bd0-f83a66525181</t>
        </is>
      </c>
      <c r="D4207" t="inlineStr">
        <is>
          <t>/persons/:id</t>
        </is>
      </c>
      <c r="E4207" t="n">
        <v>200</v>
      </c>
      <c r="F4207" t="inlineStr">
        <is>
          <t>ok</t>
        </is>
      </c>
      <c r="G4207" t="inlineStr">
        <is>
          <t>Ada E2EMVKUK0RRAdult</t>
        </is>
      </c>
      <c r="H4207" t="inlineStr"/>
      <c r="I4207" t="n">
        <v>3149</v>
      </c>
      <c r="J4207" t="inlineStr">
        <is>
          <t>/persons</t>
        </is>
      </c>
    </row>
    <row r="4208">
      <c r="A4208" t="inlineStr">
        <is>
          <t>staging-v3</t>
        </is>
      </c>
      <c r="B4208" t="inlineStr">
        <is>
          <t>leagueAdmin</t>
        </is>
      </c>
      <c r="C4208" t="inlineStr">
        <is>
          <t>/roles/0c761ad3-c2e9-43a9-8039-6ad2559725f6</t>
        </is>
      </c>
      <c r="D4208" t="inlineStr">
        <is>
          <t>/roles/:id</t>
        </is>
      </c>
      <c r="E4208" t="n">
        <v>200</v>
      </c>
      <c r="F4208" t="inlineStr">
        <is>
          <t>ok</t>
        </is>
      </c>
      <c r="G4208" t="inlineStr">
        <is>
          <t>Super Admin</t>
        </is>
      </c>
      <c r="H4208" t="inlineStr"/>
      <c r="I4208" t="n">
        <v>3555</v>
      </c>
      <c r="J4208" t="inlineStr">
        <is>
          <t>/roles</t>
        </is>
      </c>
    </row>
    <row r="4209">
      <c r="A4209" t="inlineStr">
        <is>
          <t>staging-v3</t>
        </is>
      </c>
      <c r="B4209" t="inlineStr">
        <is>
          <t>leagueAdmin</t>
        </is>
      </c>
      <c r="C4209" t="inlineStr">
        <is>
          <t>/roles/cf7ee09a-df98-4a14-8ccc-3ff15c3acad0</t>
        </is>
      </c>
      <c r="D4209" t="inlineStr">
        <is>
          <t>/roles/:id</t>
        </is>
      </c>
      <c r="E4209" t="n">
        <v>200</v>
      </c>
      <c r="F4209" t="inlineStr">
        <is>
          <t>ok</t>
        </is>
      </c>
      <c r="G4209" t="inlineStr">
        <is>
          <t>Org Admin</t>
        </is>
      </c>
      <c r="H4209" t="inlineStr"/>
      <c r="I4209" t="n">
        <v>3322</v>
      </c>
      <c r="J4209" t="inlineStr">
        <is>
          <t>/roles</t>
        </is>
      </c>
    </row>
    <row r="4210">
      <c r="A4210" t="inlineStr">
        <is>
          <t>staging-v3</t>
        </is>
      </c>
      <c r="B4210" t="inlineStr">
        <is>
          <t>leagueAdmin</t>
        </is>
      </c>
      <c r="C4210" t="inlineStr">
        <is>
          <t>/roles/9679130f-1e50-4fd2-92f8-1bb277175508</t>
        </is>
      </c>
      <c r="D4210" t="inlineStr">
        <is>
          <t>/roles/:id</t>
        </is>
      </c>
      <c r="E4210" t="n">
        <v>200</v>
      </c>
      <c r="F4210" t="inlineStr">
        <is>
          <t>ok</t>
        </is>
      </c>
      <c r="G4210" t="inlineStr">
        <is>
          <t>League Admin</t>
        </is>
      </c>
      <c r="H4210" t="inlineStr"/>
      <c r="I4210" t="n">
        <v>3280</v>
      </c>
      <c r="J4210" t="inlineStr">
        <is>
          <t>/roles</t>
        </is>
      </c>
    </row>
    <row r="4211">
      <c r="A4211" t="inlineStr">
        <is>
          <t>staging-v3</t>
        </is>
      </c>
      <c r="B4211" t="inlineStr">
        <is>
          <t>leagueAdmin</t>
        </is>
      </c>
      <c r="C4211" t="inlineStr">
        <is>
          <t>/audit?resourceType=accept</t>
        </is>
      </c>
      <c r="D4211" t="inlineStr">
        <is>
          <t>/audit</t>
        </is>
      </c>
      <c r="E4211" t="n">
        <v>200</v>
      </c>
      <c r="F4211" t="inlineStr">
        <is>
          <t>ok</t>
        </is>
      </c>
      <c r="G4211" t="inlineStr">
        <is>
          <t>Audit</t>
        </is>
      </c>
      <c r="H4211" t="inlineStr"/>
      <c r="I4211" t="n">
        <v>2680</v>
      </c>
      <c r="J4211" t="inlineStr">
        <is>
          <t>/audit</t>
        </is>
      </c>
    </row>
    <row r="4212">
      <c r="A4212" t="inlineStr">
        <is>
          <t>staging-v3</t>
        </is>
      </c>
      <c r="B4212" t="inlineStr">
        <is>
          <t>leagueAdmin</t>
        </is>
      </c>
      <c r="C4212" t="inlineStr">
        <is>
          <t>/audit?resourceType=apply</t>
        </is>
      </c>
      <c r="D4212" t="inlineStr">
        <is>
          <t>/audit</t>
        </is>
      </c>
      <c r="E4212" t="n">
        <v>200</v>
      </c>
      <c r="F4212" t="inlineStr">
        <is>
          <t>ok</t>
        </is>
      </c>
      <c r="G4212" t="inlineStr">
        <is>
          <t>Audit</t>
        </is>
      </c>
      <c r="H4212" t="inlineStr"/>
      <c r="I4212" t="n">
        <v>3171</v>
      </c>
      <c r="J4212" t="inlineStr">
        <is>
          <t>/audit</t>
        </is>
      </c>
    </row>
    <row r="4213">
      <c r="A4213" t="inlineStr">
        <is>
          <t>staging-v3</t>
        </is>
      </c>
      <c r="B4213" t="inlineStr">
        <is>
          <t>leagueAdmin</t>
        </is>
      </c>
      <c r="C4213" t="inlineStr">
        <is>
          <t>/audit/2fc2268d-048d-45ef-9726-a2e9dc0afc23</t>
        </is>
      </c>
      <c r="D4213" t="inlineStr">
        <is>
          <t>/audit/:id</t>
        </is>
      </c>
      <c r="E4213" t="n">
        <v>200</v>
      </c>
      <c r="F4213" t="inlineStr">
        <is>
          <t>ok</t>
        </is>
      </c>
      <c r="G4213" t="inlineStr">
        <is>
          <t>forms.update</t>
        </is>
      </c>
      <c r="H4213" t="inlineStr"/>
      <c r="I4213" t="n">
        <v>3791</v>
      </c>
      <c r="J4213" t="inlineStr">
        <is>
          <t>/audit</t>
        </is>
      </c>
    </row>
    <row r="4214">
      <c r="A4214" t="inlineStr">
        <is>
          <t>staging-v3</t>
        </is>
      </c>
      <c r="B4214" t="inlineStr">
        <is>
          <t>leagueAdmin</t>
        </is>
      </c>
      <c r="C4214" t="inlineStr">
        <is>
          <t>/audit/73fd2951-c09e-420d-80ad-599245f5e2d4</t>
        </is>
      </c>
      <c r="D4214" t="inlineStr">
        <is>
          <t>/audit/:id</t>
        </is>
      </c>
      <c r="E4214" t="n">
        <v>200</v>
      </c>
      <c r="F4214" t="inlineStr">
        <is>
          <t>ok</t>
        </is>
      </c>
      <c r="G4214" t="inlineStr">
        <is>
          <t>forms.update</t>
        </is>
      </c>
      <c r="H4214" t="inlineStr"/>
      <c r="I4214" t="n">
        <v>5406</v>
      </c>
      <c r="J4214" t="inlineStr">
        <is>
          <t>/audit</t>
        </is>
      </c>
    </row>
    <row r="4215">
      <c r="A4215" t="inlineStr">
        <is>
          <t>staging-v3</t>
        </is>
      </c>
      <c r="B4215" t="inlineStr">
        <is>
          <t>leagueAdmin</t>
        </is>
      </c>
      <c r="C4215" t="inlineStr">
        <is>
          <t>/audit/27a16334-d4a1-4136-b400-c547224437b3</t>
        </is>
      </c>
      <c r="D4215" t="inlineStr">
        <is>
          <t>/audit/:id</t>
        </is>
      </c>
      <c r="E4215" t="n">
        <v>200</v>
      </c>
      <c r="F4215" t="inlineStr">
        <is>
          <t>ok</t>
        </is>
      </c>
      <c r="G4215" t="inlineStr">
        <is>
          <t>forms.create</t>
        </is>
      </c>
      <c r="H4215" t="inlineStr"/>
      <c r="I4215" t="n">
        <v>2999</v>
      </c>
      <c r="J4215" t="inlineStr">
        <is>
          <t>/audit</t>
        </is>
      </c>
    </row>
    <row r="4216">
      <c r="A4216" t="inlineStr">
        <is>
          <t>staging-v3</t>
        </is>
      </c>
      <c r="B4216" t="inlineStr">
        <is>
          <t>leagueAdmin</t>
        </is>
      </c>
      <c r="C4216" t="inlineStr">
        <is>
          <t>/seasons/922061b1-3ad4-47d9-9223-88d8271b0251</t>
        </is>
      </c>
      <c r="D4216" t="inlineStr">
        <is>
          <t>/seasons/:id</t>
        </is>
      </c>
      <c r="E4216" t="n">
        <v>200</v>
      </c>
      <c r="F4216" t="inlineStr">
        <is>
          <t>ok</t>
        </is>
      </c>
      <c r="G4216" t="inlineStr">
        <is>
          <t>Staging 2026-27</t>
        </is>
      </c>
      <c r="H4216" t="inlineStr"/>
      <c r="I4216" t="n">
        <v>4314</v>
      </c>
      <c r="J4216" t="inlineStr">
        <is>
          <t>/seasons</t>
        </is>
      </c>
    </row>
    <row r="4217">
      <c r="A4217" t="inlineStr">
        <is>
          <t>staging-v3</t>
        </is>
      </c>
      <c r="B4217" t="inlineStr">
        <is>
          <t>leagueAdmin</t>
        </is>
      </c>
      <c r="C4217" t="inlineStr">
        <is>
          <t>/leagues/25add053-d3bb-40ba-89b7-96cb61eda7d7</t>
        </is>
      </c>
      <c r="D4217" t="inlineStr">
        <is>
          <t>/leagues/:id</t>
        </is>
      </c>
      <c r="E4217" t="n">
        <v>200</v>
      </c>
      <c r="F4217" t="inlineStr">
        <is>
          <t>ok</t>
        </is>
      </c>
      <c r="G4217" t="inlineStr">
        <is>
          <t>PPHL Staging League</t>
        </is>
      </c>
      <c r="H4217" t="inlineStr"/>
      <c r="I4217" t="n">
        <v>3739</v>
      </c>
      <c r="J4217" t="inlineStr">
        <is>
          <t>/leagues</t>
        </is>
      </c>
    </row>
    <row r="4218">
      <c r="A4218" t="inlineStr">
        <is>
          <t>staging-v3</t>
        </is>
      </c>
      <c r="B4218" t="inlineStr">
        <is>
          <t>leagueAdmin</t>
        </is>
      </c>
      <c r="C4218" t="inlineStr">
        <is>
          <t>/divisions/ef14de4e-a09b-410e-a4cc-e022e54b9d0b</t>
        </is>
      </c>
      <c r="D4218" t="inlineStr">
        <is>
          <t>/divisions/:id</t>
        </is>
      </c>
      <c r="E4218" t="n">
        <v>200</v>
      </c>
      <c r="F4218" t="inlineStr">
        <is>
          <t>ok</t>
        </is>
      </c>
      <c r="G4218" t="inlineStr">
        <is>
          <t>Open</t>
        </is>
      </c>
      <c r="H4218" t="inlineStr"/>
      <c r="I4218" t="n">
        <v>4391</v>
      </c>
      <c r="J4218" t="inlineStr">
        <is>
          <t>/divisions</t>
        </is>
      </c>
    </row>
    <row r="4219">
      <c r="A4219" t="inlineStr">
        <is>
          <t>staging-v3</t>
        </is>
      </c>
      <c r="B4219" t="inlineStr">
        <is>
          <t>leagueAdmin</t>
        </is>
      </c>
      <c r="C4219" t="inlineStr">
        <is>
          <t>/teams/new</t>
        </is>
      </c>
      <c r="D4219" t="inlineStr">
        <is>
          <t>/teams/new</t>
        </is>
      </c>
      <c r="E4219" t="n">
        <v>200</v>
      </c>
      <c r="F4219" t="inlineStr">
        <is>
          <t>ok</t>
        </is>
      </c>
      <c r="G4219" t="inlineStr">
        <is>
          <t>Create team</t>
        </is>
      </c>
      <c r="H4219" t="inlineStr"/>
      <c r="I4219" t="n">
        <v>4436</v>
      </c>
      <c r="J4219" t="inlineStr">
        <is>
          <t>/teams</t>
        </is>
      </c>
    </row>
    <row r="4220">
      <c r="A4220" t="inlineStr">
        <is>
          <t>staging-v3</t>
        </is>
      </c>
      <c r="B4220" t="inlineStr">
        <is>
          <t>leagueAdmin</t>
        </is>
      </c>
      <c r="C4220" t="inlineStr">
        <is>
          <t>/teams/02f122e6-2f09-46e2-a4b6-abde5eed8348</t>
        </is>
      </c>
      <c r="D4220" t="inlineStr">
        <is>
          <t>/teams/:id</t>
        </is>
      </c>
      <c r="E4220" t="n">
        <v>200</v>
      </c>
      <c r="F4220" t="inlineStr">
        <is>
          <t>ok</t>
        </is>
      </c>
      <c r="G4220" t="inlineStr">
        <is>
          <t>E2EMVMJ91W8 Bears</t>
        </is>
      </c>
      <c r="H4220" t="inlineStr"/>
      <c r="I4220" t="n">
        <v>9906</v>
      </c>
      <c r="J4220" t="inlineStr">
        <is>
          <t>/teams</t>
        </is>
      </c>
    </row>
    <row r="4221">
      <c r="A4221" t="inlineStr">
        <is>
          <t>staging-v3</t>
        </is>
      </c>
      <c r="B4221" t="inlineStr">
        <is>
          <t>leagueAdmin</t>
        </is>
      </c>
      <c r="C4221" t="inlineStr">
        <is>
          <t>/teams/09a9d2bc-17e1-467a-a4e0-b53a8e23b68f</t>
        </is>
      </c>
      <c r="D4221" t="inlineStr">
        <is>
          <t>/teams/:id</t>
        </is>
      </c>
      <c r="E4221" t="n">
        <v>200</v>
      </c>
      <c r="F4221" t="inlineStr">
        <is>
          <t>ok</t>
        </is>
      </c>
      <c r="G4221" t="inlineStr">
        <is>
          <t>E2EMVK6OWOA Wolves</t>
        </is>
      </c>
      <c r="H4221" t="inlineStr"/>
      <c r="I4221" t="n">
        <v>10724</v>
      </c>
      <c r="J4221" t="inlineStr">
        <is>
          <t>/teams</t>
        </is>
      </c>
    </row>
    <row r="4222">
      <c r="A4222" t="inlineStr">
        <is>
          <t>staging-v3</t>
        </is>
      </c>
      <c r="B4222" t="inlineStr">
        <is>
          <t>leagueAdmin</t>
        </is>
      </c>
      <c r="C4222" t="inlineStr">
        <is>
          <t>/teams/0b0645a9-2e57-45e4-be17-6e3013591831</t>
        </is>
      </c>
      <c r="D4222" t="inlineStr">
        <is>
          <t>/teams/:id</t>
        </is>
      </c>
      <c r="E4222" t="n">
        <v>200</v>
      </c>
      <c r="F4222" t="inlineStr">
        <is>
          <t>ok</t>
        </is>
      </c>
      <c r="G4222" t="inlineStr">
        <is>
          <t>E2EMVK79MWO Bears</t>
        </is>
      </c>
      <c r="H4222" t="inlineStr"/>
      <c r="I4222" t="n">
        <v>3938</v>
      </c>
      <c r="J4222" t="inlineStr">
        <is>
          <t>/teams</t>
        </is>
      </c>
    </row>
    <row r="4223">
      <c r="A4223" t="inlineStr">
        <is>
          <t>staging-v3</t>
        </is>
      </c>
      <c r="B4223" t="inlineStr">
        <is>
          <t>leagueAdmin</t>
        </is>
      </c>
      <c r="C4223" t="inlineStr">
        <is>
          <t>/rosters?activeOnly=false</t>
        </is>
      </c>
      <c r="D4223" t="inlineStr">
        <is>
          <t>/rosters</t>
        </is>
      </c>
      <c r="E4223" t="n">
        <v>200</v>
      </c>
      <c r="F4223" t="inlineStr">
        <is>
          <t>ok</t>
        </is>
      </c>
      <c r="G4223" t="inlineStr">
        <is>
          <t>Memberships</t>
        </is>
      </c>
      <c r="H4223" t="inlineStr"/>
      <c r="I4223" t="n">
        <v>4321</v>
      </c>
      <c r="J4223" t="inlineStr">
        <is>
          <t>/rosters</t>
        </is>
      </c>
    </row>
    <row r="4224">
      <c r="A4224" t="inlineStr">
        <is>
          <t>staging-v3</t>
        </is>
      </c>
      <c r="B4224" t="inlineStr">
        <is>
          <t>leagueAdmin</t>
        </is>
      </c>
      <c r="C4224" t="inlineStr">
        <is>
          <t>/forms?purpose=season_registration</t>
        </is>
      </c>
      <c r="D4224" t="inlineStr">
        <is>
          <t>/forms</t>
        </is>
      </c>
      <c r="E4224" t="n">
        <v>200</v>
      </c>
      <c r="F4224" t="inlineStr">
        <is>
          <t>ok</t>
        </is>
      </c>
      <c r="G4224" t="inlineStr">
        <is>
          <t>Forms</t>
        </is>
      </c>
      <c r="H4224" t="inlineStr"/>
      <c r="I4224" t="n">
        <v>3452</v>
      </c>
      <c r="J4224" t="inlineStr">
        <is>
          <t>/forms</t>
        </is>
      </c>
    </row>
    <row r="4225">
      <c r="A4225" t="inlineStr">
        <is>
          <t>staging-v3</t>
        </is>
      </c>
      <c r="B4225" t="inlineStr">
        <is>
          <t>leagueAdmin</t>
        </is>
      </c>
      <c r="C4225" t="inlineStr">
        <is>
          <t>/forms?purpose=role_profile</t>
        </is>
      </c>
      <c r="D4225" t="inlineStr">
        <is>
          <t>/forms</t>
        </is>
      </c>
      <c r="E4225" t="n">
        <v>200</v>
      </c>
      <c r="F4225" t="inlineStr">
        <is>
          <t>ok</t>
        </is>
      </c>
      <c r="G4225" t="inlineStr">
        <is>
          <t>Forms</t>
        </is>
      </c>
      <c r="H4225" t="inlineStr"/>
      <c r="I4225" t="n">
        <v>3644</v>
      </c>
      <c r="J4225" t="inlineStr">
        <is>
          <t>/forms</t>
        </is>
      </c>
    </row>
    <row r="4226">
      <c r="A4226" t="inlineStr">
        <is>
          <t>staging-v3</t>
        </is>
      </c>
      <c r="B4226" t="inlineStr">
        <is>
          <t>leagueAdmin</t>
        </is>
      </c>
      <c r="C4226" t="inlineStr">
        <is>
          <t>/documents/038bb902-bd8c-4e99-8d6a-8c2ccbdf498a</t>
        </is>
      </c>
      <c r="D4226" t="inlineStr">
        <is>
          <t>/documents/:id</t>
        </is>
      </c>
      <c r="E4226" t="n">
        <v>200</v>
      </c>
      <c r="F4226" t="inlineStr">
        <is>
          <t>ok</t>
        </is>
      </c>
      <c r="G4226" t="inlineStr">
        <is>
          <t>E2EMVMINS1L Liability waiver</t>
        </is>
      </c>
      <c r="H4226" t="inlineStr"/>
      <c r="I4226" t="n">
        <v>3941</v>
      </c>
      <c r="J4226" t="inlineStr">
        <is>
          <t>/documents</t>
        </is>
      </c>
    </row>
    <row r="4227">
      <c r="A4227" t="inlineStr">
        <is>
          <t>staging-v3</t>
        </is>
      </c>
      <c r="B4227" t="inlineStr">
        <is>
          <t>leagueAdmin</t>
        </is>
      </c>
      <c r="C4227" t="inlineStr">
        <is>
          <t>/documents/06363115-7b25-479c-bc3c-1d23ea2bb477</t>
        </is>
      </c>
      <c r="D4227" t="inlineStr">
        <is>
          <t>/documents/:id</t>
        </is>
      </c>
      <c r="E4227" t="n">
        <v>200</v>
      </c>
      <c r="F4227" t="inlineStr">
        <is>
          <t>ok</t>
        </is>
      </c>
      <c r="G4227" t="inlineStr">
        <is>
          <t>E2EMVK7FOP8 Liability waiver</t>
        </is>
      </c>
      <c r="H4227" t="inlineStr"/>
      <c r="I4227" t="n">
        <v>3727</v>
      </c>
      <c r="J4227" t="inlineStr">
        <is>
          <t>/documents</t>
        </is>
      </c>
    </row>
    <row r="4228">
      <c r="A4228" t="inlineStr">
        <is>
          <t>staging-v3</t>
        </is>
      </c>
      <c r="B4228" t="inlineStr">
        <is>
          <t>leagueAdmin</t>
        </is>
      </c>
      <c r="C4228" t="inlineStr">
        <is>
          <t>/documents/087acff3-dbce-4223-bbbe-fbb81ecde613</t>
        </is>
      </c>
      <c r="D4228" t="inlineStr">
        <is>
          <t>/documents/:id</t>
        </is>
      </c>
      <c r="E4228" t="n">
        <v>200</v>
      </c>
      <c r="F4228" t="inlineStr">
        <is>
          <t>ok</t>
        </is>
      </c>
      <c r="G4228" t="inlineStr">
        <is>
          <t>E2EMVK6YWSZ Liability waiver</t>
        </is>
      </c>
      <c r="H4228" t="inlineStr"/>
      <c r="I4228" t="n">
        <v>5290</v>
      </c>
      <c r="J4228" t="inlineStr">
        <is>
          <t>/documents</t>
        </is>
      </c>
    </row>
    <row r="4229">
      <c r="A4229" t="inlineStr">
        <is>
          <t>staging-v3</t>
        </is>
      </c>
      <c r="B4229" t="inlineStr">
        <is>
          <t>leagueAdmin</t>
        </is>
      </c>
      <c r="C4229" t="inlineStr">
        <is>
          <t>/eligibility?status=eligible</t>
        </is>
      </c>
      <c r="D4229" t="inlineStr">
        <is>
          <t>/eligibility</t>
        </is>
      </c>
      <c r="E4229" t="n">
        <v>200</v>
      </c>
      <c r="F4229" t="inlineStr">
        <is>
          <t>ok</t>
        </is>
      </c>
      <c r="G4229" t="inlineStr">
        <is>
          <t>Eligibility</t>
        </is>
      </c>
      <c r="H4229" t="inlineStr"/>
      <c r="I4229" t="n">
        <v>9329</v>
      </c>
      <c r="J4229" t="inlineStr">
        <is>
          <t>/eligibility</t>
        </is>
      </c>
    </row>
    <row r="4230">
      <c r="A4230" t="inlineStr">
        <is>
          <t>staging-v3</t>
        </is>
      </c>
      <c r="B4230" t="inlineStr">
        <is>
          <t>leagueAdmin</t>
        </is>
      </c>
      <c r="C4230" t="inlineStr">
        <is>
          <t>/eligibility?status=pending</t>
        </is>
      </c>
      <c r="D4230" t="inlineStr">
        <is>
          <t>/eligibility</t>
        </is>
      </c>
      <c r="E4230" t="n">
        <v>200</v>
      </c>
      <c r="F4230" t="inlineStr">
        <is>
          <t>ok</t>
        </is>
      </c>
      <c r="G4230" t="inlineStr">
        <is>
          <t>Eligibility</t>
        </is>
      </c>
      <c r="H4230" t="inlineStr"/>
      <c r="I4230" t="n">
        <v>4615</v>
      </c>
      <c r="J4230" t="inlineStr">
        <is>
          <t>/eligibility</t>
        </is>
      </c>
    </row>
    <row r="4231">
      <c r="A4231" t="inlineStr">
        <is>
          <t>staging-v3</t>
        </is>
      </c>
      <c r="B4231" t="inlineStr">
        <is>
          <t>leagueAdmin</t>
        </is>
      </c>
      <c r="C4231" t="inlineStr">
        <is>
          <t>/scheduling/922061b1-3ad4-47d9-9223-88d8271b0251/generate</t>
        </is>
      </c>
      <c r="D4231" t="inlineStr">
        <is>
          <t>/scheduling/:id/generate</t>
        </is>
      </c>
      <c r="E4231" t="n">
        <v>200</v>
      </c>
      <c r="F4231" t="inlineStr">
        <is>
          <t>ok</t>
        </is>
      </c>
      <c r="G4231" t="inlineStr">
        <is>
          <t>Generate · Staging 2026-27</t>
        </is>
      </c>
      <c r="H4231" t="inlineStr"/>
      <c r="I4231" t="n">
        <v>22718</v>
      </c>
      <c r="J4231" t="inlineStr">
        <is>
          <t>/scheduling</t>
        </is>
      </c>
    </row>
    <row r="4232">
      <c r="A4232" t="inlineStr">
        <is>
          <t>staging-v3</t>
        </is>
      </c>
      <c r="B4232" t="inlineStr">
        <is>
          <t>leagueAdmin</t>
        </is>
      </c>
      <c r="C4232" t="inlineStr">
        <is>
          <t>/games/0dec4d47-9299-4cf8-a7be-ac23a4d4b796</t>
        </is>
      </c>
      <c r="D4232" t="inlineStr">
        <is>
          <t>/games/:id</t>
        </is>
      </c>
      <c r="E4232" t="n">
        <v>200</v>
      </c>
      <c r="F4232" t="inlineStr">
        <is>
          <t>ok</t>
        </is>
      </c>
      <c r="G4232" t="inlineStr">
        <is>
          <t>Game — SportsPulse</t>
        </is>
      </c>
      <c r="H4232" t="inlineStr"/>
      <c r="I4232" t="n">
        <v>3741</v>
      </c>
      <c r="J4232" t="inlineStr">
        <is>
          <t>/games</t>
        </is>
      </c>
    </row>
    <row r="4233">
      <c r="A4233" t="inlineStr">
        <is>
          <t>staging-v3</t>
        </is>
      </c>
      <c r="B4233" t="inlineStr">
        <is>
          <t>leagueAdmin</t>
        </is>
      </c>
      <c r="C4233" t="inlineStr">
        <is>
          <t>/games/37861288-dd5f-4753-a0ce-3e46056d3e4d</t>
        </is>
      </c>
      <c r="D4233" t="inlineStr">
        <is>
          <t>/games/:id</t>
        </is>
      </c>
      <c r="E4233" t="n">
        <v>200</v>
      </c>
      <c r="F4233" t="inlineStr">
        <is>
          <t>ok</t>
        </is>
      </c>
      <c r="G4233" t="inlineStr">
        <is>
          <t>Game — SportsPulse</t>
        </is>
      </c>
      <c r="H4233" t="inlineStr"/>
      <c r="I4233" t="n">
        <v>3233</v>
      </c>
      <c r="J4233" t="inlineStr">
        <is>
          <t>/games</t>
        </is>
      </c>
    </row>
    <row r="4234">
      <c r="A4234" t="inlineStr">
        <is>
          <t>staging-v3</t>
        </is>
      </c>
      <c r="B4234" t="inlineStr">
        <is>
          <t>leagueAdmin</t>
        </is>
      </c>
      <c r="C4234" t="inlineStr">
        <is>
          <t>/games/3e68142e-b4ec-4f4e-81b2-03481be81dcb</t>
        </is>
      </c>
      <c r="D4234" t="inlineStr">
        <is>
          <t>/games/:id</t>
        </is>
      </c>
      <c r="E4234" t="n">
        <v>200</v>
      </c>
      <c r="F4234" t="inlineStr">
        <is>
          <t>ok</t>
        </is>
      </c>
      <c r="G4234" t="inlineStr">
        <is>
          <t>Game — SportsPulse</t>
        </is>
      </c>
      <c r="H4234" t="inlineStr"/>
      <c r="I4234" t="n">
        <v>4298</v>
      </c>
      <c r="J4234" t="inlineStr">
        <is>
          <t>/games</t>
        </is>
      </c>
    </row>
    <row r="4235">
      <c r="A4235" t="inlineStr">
        <is>
          <t>staging-v3</t>
        </is>
      </c>
      <c r="B4235" t="inlineStr">
        <is>
          <t>leagueAdmin</t>
        </is>
      </c>
      <c r="C4235" t="inlineStr">
        <is>
          <t>/stats?tab=lines</t>
        </is>
      </c>
      <c r="D4235" t="inlineStr">
        <is>
          <t>/stats</t>
        </is>
      </c>
      <c r="E4235" t="n">
        <v>200</v>
      </c>
      <c r="F4235" t="inlineStr">
        <is>
          <t>ok</t>
        </is>
      </c>
      <c r="G4235" t="inlineStr">
        <is>
          <t>Stats</t>
        </is>
      </c>
      <c r="H4235" t="inlineStr"/>
      <c r="I4235" t="n">
        <v>3700</v>
      </c>
      <c r="J4235" t="inlineStr">
        <is>
          <t>/stats</t>
        </is>
      </c>
    </row>
    <row r="4236">
      <c r="A4236" t="inlineStr">
        <is>
          <t>staging-v3</t>
        </is>
      </c>
      <c r="B4236" t="inlineStr">
        <is>
          <t>leagueAdmin</t>
        </is>
      </c>
      <c r="C4236" t="inlineStr">
        <is>
          <t>/stats?tab=standings</t>
        </is>
      </c>
      <c r="D4236" t="inlineStr">
        <is>
          <t>/stats</t>
        </is>
      </c>
      <c r="E4236" t="n">
        <v>200</v>
      </c>
      <c r="F4236" t="inlineStr">
        <is>
          <t>ok</t>
        </is>
      </c>
      <c r="G4236" t="inlineStr">
        <is>
          <t>Stats</t>
        </is>
      </c>
      <c r="H4236" t="inlineStr"/>
      <c r="I4236" t="n">
        <v>3647</v>
      </c>
      <c r="J4236" t="inlineStr">
        <is>
          <t>/stats</t>
        </is>
      </c>
    </row>
    <row r="4237">
      <c r="A4237" t="inlineStr">
        <is>
          <t>staging-v3</t>
        </is>
      </c>
      <c r="B4237" t="inlineStr">
        <is>
          <t>leagueAdmin</t>
        </is>
      </c>
      <c r="C4237" t="inlineStr">
        <is>
          <t>/finance/create</t>
        </is>
      </c>
      <c r="D4237" t="inlineStr">
        <is>
          <t>/finance/create</t>
        </is>
      </c>
      <c r="E4237" t="n">
        <v>200</v>
      </c>
      <c r="F4237" t="inlineStr">
        <is>
          <t>ok</t>
        </is>
      </c>
      <c r="G4237" t="inlineStr">
        <is>
          <t>New invoice</t>
        </is>
      </c>
      <c r="H4237" t="inlineStr"/>
      <c r="I4237" t="n">
        <v>4061</v>
      </c>
      <c r="J4237" t="inlineStr">
        <is>
          <t>/finance</t>
        </is>
      </c>
    </row>
    <row r="4238">
      <c r="A4238" t="inlineStr">
        <is>
          <t>staging-v3</t>
        </is>
      </c>
      <c r="B4238" t="inlineStr">
        <is>
          <t>leagueAdmin</t>
        </is>
      </c>
      <c r="C4238" t="inlineStr">
        <is>
          <t>/communications/templates</t>
        </is>
      </c>
      <c r="D4238" t="inlineStr">
        <is>
          <t>/communications/templates</t>
        </is>
      </c>
      <c r="E4238" t="n">
        <v>200</v>
      </c>
      <c r="F4238" t="inlineStr">
        <is>
          <t>ok</t>
        </is>
      </c>
      <c r="G4238" t="inlineStr">
        <is>
          <t>Notification templates</t>
        </is>
      </c>
      <c r="H4238" t="inlineStr"/>
      <c r="I4238" t="n">
        <v>3804</v>
      </c>
      <c r="J4238" t="inlineStr">
        <is>
          <t>/communications</t>
        </is>
      </c>
    </row>
    <row r="4239">
      <c r="A4239" t="inlineStr">
        <is>
          <t>staging-v3</t>
        </is>
      </c>
      <c r="B4239" t="inlineStr">
        <is>
          <t>leagueAdmin</t>
        </is>
      </c>
      <c r="C4239" t="inlineStr">
        <is>
          <t>/communications?status=queued</t>
        </is>
      </c>
      <c r="D4239" t="inlineStr">
        <is>
          <t>/communications</t>
        </is>
      </c>
      <c r="E4239" t="n">
        <v>200</v>
      </c>
      <c r="F4239" t="inlineStr">
        <is>
          <t>ok</t>
        </is>
      </c>
      <c r="G4239" t="inlineStr">
        <is>
          <t>Communications</t>
        </is>
      </c>
      <c r="H4239" t="inlineStr"/>
      <c r="I4239" t="n">
        <v>6759</v>
      </c>
      <c r="J4239" t="inlineStr">
        <is>
          <t>/communications</t>
        </is>
      </c>
    </row>
    <row r="4240">
      <c r="A4240" t="inlineStr">
        <is>
          <t>staging-v3</t>
        </is>
      </c>
      <c r="B4240" t="inlineStr">
        <is>
          <t>leagueAdmin</t>
        </is>
      </c>
      <c r="C4240" t="inlineStr">
        <is>
          <t>/communications?status=sending</t>
        </is>
      </c>
      <c r="D4240" t="inlineStr">
        <is>
          <t>/communications</t>
        </is>
      </c>
      <c r="E4240" t="n">
        <v>200</v>
      </c>
      <c r="F4240" t="inlineStr">
        <is>
          <t>ok</t>
        </is>
      </c>
      <c r="G4240" t="inlineStr">
        <is>
          <t>Communications</t>
        </is>
      </c>
      <c r="H4240" t="inlineStr"/>
      <c r="I4240" t="n">
        <v>3220</v>
      </c>
      <c r="J4240" t="inlineStr">
        <is>
          <t>/communications</t>
        </is>
      </c>
    </row>
    <row r="4241">
      <c r="A4241" t="inlineStr">
        <is>
          <t>staging-v3</t>
        </is>
      </c>
      <c r="B4241" t="inlineStr">
        <is>
          <t>leagueAdmin</t>
        </is>
      </c>
      <c r="C4241" t="inlineStr">
        <is>
          <t>/admin?tab=health</t>
        </is>
      </c>
      <c r="D4241" t="inlineStr">
        <is>
          <t>/admin</t>
        </is>
      </c>
      <c r="E4241" t="n">
        <v>200</v>
      </c>
      <c r="F4241" t="inlineStr">
        <is>
          <t>ok</t>
        </is>
      </c>
      <c r="G4241" t="inlineStr">
        <is>
          <t>Admin Console</t>
        </is>
      </c>
      <c r="H4241" t="inlineStr"/>
      <c r="I4241" t="n">
        <v>2988</v>
      </c>
      <c r="J4241" t="inlineStr">
        <is>
          <t>/admin</t>
        </is>
      </c>
    </row>
    <row r="4242">
      <c r="A4242" t="inlineStr">
        <is>
          <t>staging-v3</t>
        </is>
      </c>
      <c r="B4242" t="inlineStr">
        <is>
          <t>leagueAdmin</t>
        </is>
      </c>
      <c r="C4242" t="inlineStr">
        <is>
          <t>/admin?tab=settings</t>
        </is>
      </c>
      <c r="D4242" t="inlineStr">
        <is>
          <t>/admin</t>
        </is>
      </c>
      <c r="E4242" t="n">
        <v>200</v>
      </c>
      <c r="F4242" t="inlineStr">
        <is>
          <t>ok</t>
        </is>
      </c>
      <c r="G4242" t="inlineStr">
        <is>
          <t>Admin Console</t>
        </is>
      </c>
      <c r="H4242" t="inlineStr"/>
      <c r="I4242" t="n">
        <v>2896</v>
      </c>
      <c r="J4242" t="inlineStr">
        <is>
          <t>/admin</t>
        </is>
      </c>
    </row>
    <row r="4243">
      <c r="A4243" t="inlineStr">
        <is>
          <t>staging-v3</t>
        </is>
      </c>
      <c r="B4243" t="inlineStr">
        <is>
          <t>leagueAdmin</t>
        </is>
      </c>
      <c r="C4243" t="inlineStr">
        <is>
          <t>/registrations?orgId=f7e62723-7685-4ba0-80e5-310c266c7b81</t>
        </is>
      </c>
      <c r="D4243" t="inlineStr">
        <is>
          <t>/registrations</t>
        </is>
      </c>
      <c r="E4243" t="n">
        <v>200</v>
      </c>
      <c r="F4243" t="inlineStr">
        <is>
          <t>ok</t>
        </is>
      </c>
      <c r="G4243" t="inlineStr">
        <is>
          <t>Every registration, in flight.</t>
        </is>
      </c>
      <c r="H4243" t="inlineStr"/>
      <c r="I4243" t="n">
        <v>9633</v>
      </c>
      <c r="J4243" t="inlineStr">
        <is>
          <t>/organizations/f7e62723-7685-4ba0-80e5-310c266c7b81</t>
        </is>
      </c>
    </row>
    <row r="4244">
      <c r="A4244" t="inlineStr">
        <is>
          <t>staging-v3</t>
        </is>
      </c>
      <c r="B4244" t="inlineStr">
        <is>
          <t>leagueAdmin</t>
        </is>
      </c>
      <c r="C4244" t="inlineStr">
        <is>
          <t>/divisions?seasonId=922061b1-3ad4-47d9-9223-88d8271b0251</t>
        </is>
      </c>
      <c r="D4244" t="inlineStr">
        <is>
          <t>/divisions</t>
        </is>
      </c>
      <c r="E4244" t="n">
        <v>200</v>
      </c>
      <c r="F4244" t="inlineStr">
        <is>
          <t>ok</t>
        </is>
      </c>
      <c r="G4244" t="inlineStr">
        <is>
          <t>Divisions</t>
        </is>
      </c>
      <c r="H4244" t="inlineStr"/>
      <c r="I4244" t="n">
        <v>15331</v>
      </c>
      <c r="J4244" t="inlineStr">
        <is>
          <t>/seasons/922061b1-3ad4-47d9-9223-88d8271b0251</t>
        </is>
      </c>
    </row>
    <row r="4245">
      <c r="A4245" t="inlineStr">
        <is>
          <t>staging-v3</t>
        </is>
      </c>
      <c r="B4245" t="inlineStr">
        <is>
          <t>leagueAdmin</t>
        </is>
      </c>
      <c r="C4245" t="inlineStr">
        <is>
          <t>/seasons?leagueId=25add053-d3bb-40ba-89b7-96cb61eda7d7</t>
        </is>
      </c>
      <c r="D4245" t="inlineStr">
        <is>
          <t>/seasons</t>
        </is>
      </c>
      <c r="E4245" t="n">
        <v>200</v>
      </c>
      <c r="F4245" t="inlineStr">
        <is>
          <t>ok</t>
        </is>
      </c>
      <c r="G4245" t="inlineStr">
        <is>
          <t>Seasons</t>
        </is>
      </c>
      <c r="H4245" t="inlineStr"/>
      <c r="I4245" t="n">
        <v>4465</v>
      </c>
      <c r="J4245" t="inlineStr">
        <is>
          <t>/leagues/25add053-d3bb-40ba-89b7-96cb61eda7d7</t>
        </is>
      </c>
    </row>
    <row r="4246">
      <c r="A4246" t="inlineStr">
        <is>
          <t>staging-v3</t>
        </is>
      </c>
      <c r="B4246" t="inlineStr">
        <is>
          <t>leagueAdmin</t>
        </is>
      </c>
      <c r="C4246" t="inlineStr">
        <is>
          <t>/scheduling/922061b1-3ad4-47d9-9223-88d8271b0251/rinks</t>
        </is>
      </c>
      <c r="D4246" t="inlineStr">
        <is>
          <t>/scheduling/:id/rinks</t>
        </is>
      </c>
      <c r="E4246" t="n">
        <v>200</v>
      </c>
      <c r="F4246" t="inlineStr">
        <is>
          <t>ok</t>
        </is>
      </c>
      <c r="G4246" t="inlineStr">
        <is>
          <t>Notifications · Staging 2026-27</t>
        </is>
      </c>
      <c r="H4246" t="inlineStr"/>
      <c r="I4246" t="n">
        <v>6610</v>
      </c>
      <c r="J4246" t="inlineStr">
        <is>
          <t>/scheduling/922061b1-3ad4-47d9-9223-88d8271b0251/generate</t>
        </is>
      </c>
    </row>
    <row r="4247">
      <c r="A4247" t="inlineStr">
        <is>
          <t>staging-v3</t>
        </is>
      </c>
      <c r="B4247" t="inlineStr">
        <is>
          <t>leagueAdmin</t>
        </is>
      </c>
      <c r="C4247" t="inlineStr">
        <is>
          <t>/scheduling/922061b1-3ad4-47d9-9223-88d8271b0251/parity</t>
        </is>
      </c>
      <c r="D4247" t="inlineStr">
        <is>
          <t>/scheduling/:id/parity</t>
        </is>
      </c>
      <c r="E4247" t="n">
        <v>200</v>
      </c>
      <c r="F4247" t="inlineStr">
        <is>
          <t>ok</t>
        </is>
      </c>
      <c r="G4247" t="inlineStr">
        <is>
          <t>Parity · Staging 2026-27</t>
        </is>
      </c>
      <c r="H4247" t="inlineStr"/>
      <c r="I4247" t="n">
        <v>9532</v>
      </c>
      <c r="J4247" t="inlineStr">
        <is>
          <t>/scheduling/922061b1-3ad4-47d9-9223-88d8271b0251/generate</t>
        </is>
      </c>
    </row>
    <row r="4248">
      <c r="A4248" t="inlineStr">
        <is>
          <t>staging-v3</t>
        </is>
      </c>
      <c r="B4248" t="inlineStr">
        <is>
          <t>leagueAdmin</t>
        </is>
      </c>
      <c r="C4248" t="inlineStr">
        <is>
          <t>/scheduling/922061b1-3ad4-47d9-9223-88d8271b0251/playoffs</t>
        </is>
      </c>
      <c r="D4248" t="inlineStr">
        <is>
          <t>/scheduling/:id/playoffs</t>
        </is>
      </c>
      <c r="E4248" t="n">
        <v>200</v>
      </c>
      <c r="F4248" t="inlineStr">
        <is>
          <t>ok</t>
        </is>
      </c>
      <c r="G4248" t="inlineStr">
        <is>
          <t>Playoffs · Staging 2026-27</t>
        </is>
      </c>
      <c r="H4248" t="inlineStr"/>
      <c r="I4248" t="n">
        <v>5431</v>
      </c>
      <c r="J4248" t="inlineStr">
        <is>
          <t>/scheduling/922061b1-3ad4-47d9-9223-88d8271b0251/generate</t>
        </is>
      </c>
    </row>
    <row r="4249">
      <c r="A4249" t="inlineStr">
        <is>
          <t>staging-v3</t>
        </is>
      </c>
      <c r="B4249" t="inlineStr">
        <is>
          <t>leagueAdmin</t>
        </is>
      </c>
      <c r="C4249" t="inlineStr">
        <is>
          <t>/scheduling/922061b1-3ad4-47d9-9223-88d8271b0251/tournament</t>
        </is>
      </c>
      <c r="D4249" t="inlineStr">
        <is>
          <t>/scheduling/:id/tournament</t>
        </is>
      </c>
      <c r="E4249" t="n">
        <v>200</v>
      </c>
      <c r="F4249" t="inlineStr">
        <is>
          <t>ok</t>
        </is>
      </c>
      <c r="G4249" t="inlineStr">
        <is>
          <t>Tournament · Staging 2026-27</t>
        </is>
      </c>
      <c r="H4249" t="inlineStr"/>
      <c r="I4249" t="n">
        <v>6030</v>
      </c>
      <c r="J4249" t="inlineStr">
        <is>
          <t>/scheduling/922061b1-3ad4-47d9-9223-88d8271b0251/generate</t>
        </is>
      </c>
    </row>
    <row r="4250">
      <c r="A4250" t="inlineStr">
        <is>
          <t>staging-v3</t>
        </is>
      </c>
      <c r="B4250" t="inlineStr">
        <is>
          <t>leagueAdmin</t>
        </is>
      </c>
      <c r="C4250" t="inlineStr">
        <is>
          <t>/scheduling/922061b1-3ad4-47d9-9223-88d8271b0251/runs</t>
        </is>
      </c>
      <c r="D4250" t="inlineStr">
        <is>
          <t>/scheduling/:id/runs</t>
        </is>
      </c>
      <c r="E4250" t="n">
        <v>200</v>
      </c>
      <c r="F4250" t="inlineStr">
        <is>
          <t>ok</t>
        </is>
      </c>
      <c r="G4250" t="inlineStr">
        <is>
          <t>Run history · Staging 2026-27</t>
        </is>
      </c>
      <c r="H4250" t="inlineStr"/>
      <c r="I4250" t="n">
        <v>5452</v>
      </c>
      <c r="J4250" t="inlineStr">
        <is>
          <t>/scheduling/922061b1-3ad4-47d9-9223-88d8271b0251/generate</t>
        </is>
      </c>
    </row>
    <row r="4251">
      <c r="A4251" t="inlineStr">
        <is>
          <t>staging-v3</t>
        </is>
      </c>
      <c r="B4251" t="inlineStr">
        <is>
          <t>leagueAdmin</t>
        </is>
      </c>
      <c r="C4251" t="inlineStr">
        <is>
          <t>/scheduling/922061b1-3ad4-47d9-9223-88d8271b0251/verify</t>
        </is>
      </c>
      <c r="D4251" t="inlineStr">
        <is>
          <t>/scheduling/:id/verify</t>
        </is>
      </c>
      <c r="E4251" t="n">
        <v>200</v>
      </c>
      <c r="F4251" t="inlineStr">
        <is>
          <t>ok</t>
        </is>
      </c>
      <c r="G4251" t="inlineStr">
        <is>
          <t>Verify · Staging 2026-27</t>
        </is>
      </c>
      <c r="H4251" t="inlineStr"/>
      <c r="I4251" t="n">
        <v>6163</v>
      </c>
      <c r="J4251" t="inlineStr">
        <is>
          <t>/scheduling/922061b1-3ad4-47d9-9223-88d8271b0251/generate</t>
        </is>
      </c>
    </row>
    <row r="4252">
      <c r="A4252" t="inlineStr">
        <is>
          <t>staging-v3</t>
        </is>
      </c>
      <c r="B4252" t="inlineStr">
        <is>
          <t>leagueAdmin</t>
        </is>
      </c>
      <c r="C4252" t="inlineStr">
        <is>
          <t>/scheduling/922061b1-3ad4-47d9-9223-88d8271b0251/conflicts</t>
        </is>
      </c>
      <c r="D4252" t="inlineStr">
        <is>
          <t>/scheduling/:id/conflicts</t>
        </is>
      </c>
      <c r="E4252" t="n">
        <v>200</v>
      </c>
      <c r="F4252" t="inlineStr">
        <is>
          <t>ok</t>
        </is>
      </c>
      <c r="G4252" t="inlineStr">
        <is>
          <t>Conflicts · Staging 2026-27</t>
        </is>
      </c>
      <c r="H4252" t="inlineStr"/>
      <c r="I4252" t="n">
        <v>5473</v>
      </c>
      <c r="J4252" t="inlineStr">
        <is>
          <t>/scheduling/922061b1-3ad4-47d9-9223-88d8271b0251/generate</t>
        </is>
      </c>
    </row>
    <row r="4253">
      <c r="A4253" t="inlineStr">
        <is>
          <t>staging-v3</t>
        </is>
      </c>
      <c r="B4253" t="inlineStr">
        <is>
          <t>leagueAdmin</t>
        </is>
      </c>
      <c r="C4253" t="inlineStr">
        <is>
          <t>/scheduling/922061b1-3ad4-47d9-9223-88d8271b0251/fairness</t>
        </is>
      </c>
      <c r="D4253" t="inlineStr">
        <is>
          <t>/scheduling/:id/fairness</t>
        </is>
      </c>
      <c r="E4253" t="n">
        <v>200</v>
      </c>
      <c r="F4253" t="inlineStr">
        <is>
          <t>ok</t>
        </is>
      </c>
      <c r="G4253" t="inlineStr">
        <is>
          <t>Fairness · Staging 2026-27</t>
        </is>
      </c>
      <c r="H4253" t="inlineStr"/>
      <c r="I4253" t="n">
        <v>6844</v>
      </c>
      <c r="J4253" t="inlineStr">
        <is>
          <t>/scheduling/922061b1-3ad4-47d9-9223-88d8271b0251/generate</t>
        </is>
      </c>
    </row>
    <row r="4254">
      <c r="A4254" t="inlineStr">
        <is>
          <t>staging-v3</t>
        </is>
      </c>
      <c r="B4254" t="inlineStr">
        <is>
          <t>superAdmin</t>
        </is>
      </c>
      <c r="C4254" t="inlineStr">
        <is>
          <t>/</t>
        </is>
      </c>
      <c r="D4254" t="inlineStr">
        <is>
          <t>/</t>
        </is>
      </c>
      <c r="E4254" t="n">
        <v>200</v>
      </c>
      <c r="F4254" t="inlineStr">
        <is>
          <t>ok</t>
        </is>
      </c>
      <c r="G4254" t="inlineStr">
        <is>
          <t>The pulse of every league.</t>
        </is>
      </c>
      <c r="H4254" t="inlineStr"/>
      <c r="I4254" t="n">
        <v>4449</v>
      </c>
      <c r="J4254" t="inlineStr"/>
    </row>
    <row r="4255">
      <c r="A4255" t="inlineStr">
        <is>
          <t>staging-v3</t>
        </is>
      </c>
      <c r="B4255" t="inlineStr">
        <is>
          <t>superAdmin</t>
        </is>
      </c>
      <c r="C4255" t="inlineStr">
        <is>
          <t>/dashboard</t>
        </is>
      </c>
      <c r="D4255" t="inlineStr">
        <is>
          <t>/dashboard</t>
        </is>
      </c>
      <c r="E4255" t="n">
        <v>200</v>
      </c>
      <c r="F4255" t="inlineStr">
        <is>
          <t>ok</t>
        </is>
      </c>
      <c r="G4255" t="inlineStr">
        <is>
          <t>The pulse of every league.</t>
        </is>
      </c>
      <c r="H4255" t="inlineStr"/>
      <c r="I4255" t="n">
        <v>3365</v>
      </c>
      <c r="J4255" t="inlineStr">
        <is>
          <t>/</t>
        </is>
      </c>
    </row>
    <row r="4256">
      <c r="A4256" t="inlineStr">
        <is>
          <t>staging-v3</t>
        </is>
      </c>
      <c r="B4256" t="inlineStr">
        <is>
          <t>superAdmin</t>
        </is>
      </c>
      <c r="C4256" t="inlineStr">
        <is>
          <t>/organizations</t>
        </is>
      </c>
      <c r="D4256" t="inlineStr">
        <is>
          <t>/organizations</t>
        </is>
      </c>
      <c r="E4256" t="n">
        <v>200</v>
      </c>
      <c r="F4256" t="inlineStr">
        <is>
          <t>ok</t>
        </is>
      </c>
      <c r="G4256" t="inlineStr">
        <is>
          <t>Organizations</t>
        </is>
      </c>
      <c r="H4256" t="inlineStr"/>
      <c r="I4256" t="n">
        <v>5494</v>
      </c>
      <c r="J4256" t="inlineStr">
        <is>
          <t>/</t>
        </is>
      </c>
    </row>
    <row r="4257">
      <c r="A4257" t="inlineStr">
        <is>
          <t>staging-v3</t>
        </is>
      </c>
      <c r="B4257" t="inlineStr">
        <is>
          <t>superAdmin</t>
        </is>
      </c>
      <c r="C4257" t="inlineStr">
        <is>
          <t>/users</t>
        </is>
      </c>
      <c r="D4257" t="inlineStr">
        <is>
          <t>/users</t>
        </is>
      </c>
      <c r="E4257" t="n">
        <v>200</v>
      </c>
      <c r="F4257" t="inlineStr">
        <is>
          <t>ok</t>
        </is>
      </c>
      <c r="G4257" t="inlineStr">
        <is>
          <t>Users</t>
        </is>
      </c>
      <c r="H4257" t="inlineStr"/>
      <c r="I4257" t="n">
        <v>3630</v>
      </c>
      <c r="J4257" t="inlineStr">
        <is>
          <t>/</t>
        </is>
      </c>
    </row>
    <row r="4258">
      <c r="A4258" t="inlineStr">
        <is>
          <t>staging-v3</t>
        </is>
      </c>
      <c r="B4258" t="inlineStr">
        <is>
          <t>superAdmin</t>
        </is>
      </c>
      <c r="C4258" t="inlineStr">
        <is>
          <t>/persons</t>
        </is>
      </c>
      <c r="D4258" t="inlineStr">
        <is>
          <t>/persons</t>
        </is>
      </c>
      <c r="E4258" t="n">
        <v>200</v>
      </c>
      <c r="F4258" t="inlineStr">
        <is>
          <t>ok</t>
        </is>
      </c>
      <c r="G4258" t="inlineStr">
        <is>
          <t>Persons</t>
        </is>
      </c>
      <c r="H4258" t="inlineStr"/>
      <c r="I4258" t="n">
        <v>3614</v>
      </c>
      <c r="J4258" t="inlineStr">
        <is>
          <t>/</t>
        </is>
      </c>
    </row>
    <row r="4259">
      <c r="A4259" t="inlineStr">
        <is>
          <t>staging-v3</t>
        </is>
      </c>
      <c r="B4259" t="inlineStr">
        <is>
          <t>superAdmin</t>
        </is>
      </c>
      <c r="C4259" t="inlineStr">
        <is>
          <t>/roles</t>
        </is>
      </c>
      <c r="D4259" t="inlineStr">
        <is>
          <t>/roles</t>
        </is>
      </c>
      <c r="E4259" t="n">
        <v>200</v>
      </c>
      <c r="F4259" t="inlineStr">
        <is>
          <t>ok</t>
        </is>
      </c>
      <c r="G4259" t="inlineStr">
        <is>
          <t>Roles</t>
        </is>
      </c>
      <c r="H4259" t="inlineStr"/>
      <c r="I4259" t="n">
        <v>3606</v>
      </c>
      <c r="J4259" t="inlineStr">
        <is>
          <t>/</t>
        </is>
      </c>
    </row>
    <row r="4260">
      <c r="A4260" t="inlineStr">
        <is>
          <t>staging-v3</t>
        </is>
      </c>
      <c r="B4260" t="inlineStr">
        <is>
          <t>superAdmin</t>
        </is>
      </c>
      <c r="C4260" t="inlineStr">
        <is>
          <t>/audit</t>
        </is>
      </c>
      <c r="D4260" t="inlineStr">
        <is>
          <t>/audit</t>
        </is>
      </c>
      <c r="E4260" t="n">
        <v>200</v>
      </c>
      <c r="F4260" t="inlineStr">
        <is>
          <t>ok</t>
        </is>
      </c>
      <c r="G4260" t="inlineStr">
        <is>
          <t>Audit</t>
        </is>
      </c>
      <c r="H4260" t="inlineStr"/>
      <c r="I4260" t="n">
        <v>3117</v>
      </c>
      <c r="J4260" t="inlineStr">
        <is>
          <t>/</t>
        </is>
      </c>
    </row>
    <row r="4261">
      <c r="A4261" t="inlineStr">
        <is>
          <t>staging-v3</t>
        </is>
      </c>
      <c r="B4261" t="inlineStr">
        <is>
          <t>superAdmin</t>
        </is>
      </c>
      <c r="C4261" t="inlineStr">
        <is>
          <t>/admin</t>
        </is>
      </c>
      <c r="D4261" t="inlineStr">
        <is>
          <t>/admin</t>
        </is>
      </c>
      <c r="E4261" t="n">
        <v>200</v>
      </c>
      <c r="F4261" t="inlineStr">
        <is>
          <t>ok</t>
        </is>
      </c>
      <c r="G4261" t="inlineStr">
        <is>
          <t>Admin Console</t>
        </is>
      </c>
      <c r="H4261" t="inlineStr"/>
      <c r="I4261" t="n">
        <v>3204</v>
      </c>
      <c r="J4261" t="inlineStr">
        <is>
          <t>/</t>
        </is>
      </c>
    </row>
    <row r="4262">
      <c r="A4262" t="inlineStr">
        <is>
          <t>staging-v3</t>
        </is>
      </c>
      <c r="B4262" t="inlineStr">
        <is>
          <t>superAdmin</t>
        </is>
      </c>
      <c r="C4262" t="inlineStr">
        <is>
          <t>/org-setup</t>
        </is>
      </c>
      <c r="D4262" t="inlineStr">
        <is>
          <t>/org-setup</t>
        </is>
      </c>
      <c r="E4262" t="n">
        <v>200</v>
      </c>
      <c r="F4262" t="inlineStr">
        <is>
          <t>ok</t>
        </is>
      </c>
      <c r="G4262" t="inlineStr">
        <is>
          <t>Pick the organisation.</t>
        </is>
      </c>
      <c r="H4262" t="inlineStr"/>
      <c r="I4262" t="n">
        <v>3216</v>
      </c>
      <c r="J4262" t="inlineStr">
        <is>
          <t>/</t>
        </is>
      </c>
    </row>
    <row r="4263">
      <c r="A4263" t="inlineStr">
        <is>
          <t>staging-v3</t>
        </is>
      </c>
      <c r="B4263" t="inlineStr">
        <is>
          <t>superAdmin</t>
        </is>
      </c>
      <c r="C4263" t="inlineStr">
        <is>
          <t>/seasons</t>
        </is>
      </c>
      <c r="D4263" t="inlineStr">
        <is>
          <t>/seasons</t>
        </is>
      </c>
      <c r="E4263" t="n">
        <v>200</v>
      </c>
      <c r="F4263" t="inlineStr">
        <is>
          <t>ok</t>
        </is>
      </c>
      <c r="G4263" t="inlineStr">
        <is>
          <t>Seasons</t>
        </is>
      </c>
      <c r="H4263" t="inlineStr"/>
      <c r="I4263" t="n">
        <v>3937</v>
      </c>
      <c r="J4263" t="inlineStr">
        <is>
          <t>/</t>
        </is>
      </c>
    </row>
    <row r="4264">
      <c r="A4264" t="inlineStr">
        <is>
          <t>staging-v3</t>
        </is>
      </c>
      <c r="B4264" t="inlineStr">
        <is>
          <t>superAdmin</t>
        </is>
      </c>
      <c r="C4264" t="inlineStr">
        <is>
          <t>/leagues</t>
        </is>
      </c>
      <c r="D4264" t="inlineStr">
        <is>
          <t>/leagues</t>
        </is>
      </c>
      <c r="E4264" t="n">
        <v>200</v>
      </c>
      <c r="F4264" t="inlineStr">
        <is>
          <t>ok</t>
        </is>
      </c>
      <c r="G4264" t="inlineStr">
        <is>
          <t>Leagues</t>
        </is>
      </c>
      <c r="H4264" t="inlineStr"/>
      <c r="I4264" t="n">
        <v>3823</v>
      </c>
      <c r="J4264" t="inlineStr">
        <is>
          <t>/</t>
        </is>
      </c>
    </row>
    <row r="4265">
      <c r="A4265" t="inlineStr">
        <is>
          <t>staging-v3</t>
        </is>
      </c>
      <c r="B4265" t="inlineStr">
        <is>
          <t>superAdmin</t>
        </is>
      </c>
      <c r="C4265" t="inlineStr">
        <is>
          <t>/divisions</t>
        </is>
      </c>
      <c r="D4265" t="inlineStr">
        <is>
          <t>/divisions</t>
        </is>
      </c>
      <c r="E4265" t="n">
        <v>200</v>
      </c>
      <c r="F4265" t="inlineStr">
        <is>
          <t>ok</t>
        </is>
      </c>
      <c r="G4265" t="inlineStr">
        <is>
          <t>Divisions</t>
        </is>
      </c>
      <c r="H4265" t="inlineStr"/>
      <c r="I4265" t="n">
        <v>4247</v>
      </c>
      <c r="J4265" t="inlineStr">
        <is>
          <t>/</t>
        </is>
      </c>
    </row>
    <row r="4266">
      <c r="A4266" t="inlineStr">
        <is>
          <t>staging-v3</t>
        </is>
      </c>
      <c r="B4266" t="inlineStr">
        <is>
          <t>superAdmin</t>
        </is>
      </c>
      <c r="C4266" t="inlineStr">
        <is>
          <t>/teams</t>
        </is>
      </c>
      <c r="D4266" t="inlineStr">
        <is>
          <t>/teams</t>
        </is>
      </c>
      <c r="E4266" t="n">
        <v>200</v>
      </c>
      <c r="F4266" t="inlineStr">
        <is>
          <t>ok</t>
        </is>
      </c>
      <c r="G4266" t="inlineStr">
        <is>
          <t>Teams</t>
        </is>
      </c>
      <c r="H4266" t="inlineStr"/>
      <c r="I4266" t="n">
        <v>4723</v>
      </c>
      <c r="J4266" t="inlineStr">
        <is>
          <t>/</t>
        </is>
      </c>
    </row>
    <row r="4267">
      <c r="A4267" t="inlineStr">
        <is>
          <t>staging-v3</t>
        </is>
      </c>
      <c r="B4267" t="inlineStr">
        <is>
          <t>superAdmin</t>
        </is>
      </c>
      <c r="C4267" t="inlineStr">
        <is>
          <t>/rosters</t>
        </is>
      </c>
      <c r="D4267" t="inlineStr">
        <is>
          <t>/rosters</t>
        </is>
      </c>
      <c r="E4267" t="n">
        <v>200</v>
      </c>
      <c r="F4267" t="inlineStr">
        <is>
          <t>ok</t>
        </is>
      </c>
      <c r="G4267" t="inlineStr">
        <is>
          <t>Memberships</t>
        </is>
      </c>
      <c r="H4267" t="inlineStr"/>
      <c r="I4267" t="n">
        <v>3909</v>
      </c>
      <c r="J4267" t="inlineStr">
        <is>
          <t>/</t>
        </is>
      </c>
    </row>
    <row r="4268">
      <c r="A4268" t="inlineStr">
        <is>
          <t>staging-v3</t>
        </is>
      </c>
      <c r="B4268" t="inlineStr">
        <is>
          <t>superAdmin</t>
        </is>
      </c>
      <c r="C4268" t="inlineStr">
        <is>
          <t>/registrations</t>
        </is>
      </c>
      <c r="D4268" t="inlineStr">
        <is>
          <t>/registrations</t>
        </is>
      </c>
      <c r="E4268" t="n">
        <v>200</v>
      </c>
      <c r="F4268" t="inlineStr">
        <is>
          <t>ok</t>
        </is>
      </c>
      <c r="G4268" t="inlineStr">
        <is>
          <t>Every registration, in flight.</t>
        </is>
      </c>
      <c r="H4268" t="inlineStr"/>
      <c r="I4268" t="n">
        <v>3329</v>
      </c>
      <c r="J4268" t="inlineStr">
        <is>
          <t>/</t>
        </is>
      </c>
    </row>
    <row r="4269">
      <c r="A4269" t="inlineStr">
        <is>
          <t>staging-v3</t>
        </is>
      </c>
      <c r="B4269" t="inlineStr">
        <is>
          <t>superAdmin</t>
        </is>
      </c>
      <c r="C4269" t="inlineStr">
        <is>
          <t>/division-applications</t>
        </is>
      </c>
      <c r="D4269" t="inlineStr">
        <is>
          <t>/division-applications</t>
        </is>
      </c>
      <c r="E4269" t="n">
        <v>200</v>
      </c>
      <c r="F4269" t="inlineStr">
        <is>
          <t>ok</t>
        </is>
      </c>
      <c r="G4269" t="inlineStr">
        <is>
          <t>Division applications</t>
        </is>
      </c>
      <c r="H4269" t="inlineStr"/>
      <c r="I4269" t="n">
        <v>3611</v>
      </c>
      <c r="J4269" t="inlineStr">
        <is>
          <t>/</t>
        </is>
      </c>
    </row>
    <row r="4270">
      <c r="A4270" t="inlineStr">
        <is>
          <t>staging-v3</t>
        </is>
      </c>
      <c r="B4270" t="inlineStr">
        <is>
          <t>superAdmin</t>
        </is>
      </c>
      <c r="C4270" t="inlineStr">
        <is>
          <t>/transfers</t>
        </is>
      </c>
      <c r="D4270" t="inlineStr">
        <is>
          <t>/transfers</t>
        </is>
      </c>
      <c r="E4270" t="n">
        <v>200</v>
      </c>
      <c r="F4270" t="inlineStr">
        <is>
          <t>ok</t>
        </is>
      </c>
      <c r="G4270" t="inlineStr">
        <is>
          <t>Player transfers</t>
        </is>
      </c>
      <c r="H4270" t="inlineStr"/>
      <c r="I4270" t="n">
        <v>3588</v>
      </c>
      <c r="J4270" t="inlineStr">
        <is>
          <t>/</t>
        </is>
      </c>
    </row>
    <row r="4271">
      <c r="A4271" t="inlineStr">
        <is>
          <t>staging-v3</t>
        </is>
      </c>
      <c r="B4271" t="inlineStr">
        <is>
          <t>superAdmin</t>
        </is>
      </c>
      <c r="C4271" t="inlineStr">
        <is>
          <t>/no-show-report</t>
        </is>
      </c>
      <c r="D4271" t="inlineStr">
        <is>
          <t>/no-show-report</t>
        </is>
      </c>
      <c r="E4271" t="n">
        <v>200</v>
      </c>
      <c r="F4271" t="inlineStr">
        <is>
          <t>ok</t>
        </is>
      </c>
      <c r="G4271" t="inlineStr">
        <is>
          <t>Teams that didn't return</t>
        </is>
      </c>
      <c r="H4271" t="inlineStr"/>
      <c r="I4271" t="n">
        <v>3549</v>
      </c>
      <c r="J4271" t="inlineStr">
        <is>
          <t>/</t>
        </is>
      </c>
    </row>
    <row r="4272">
      <c r="A4272" t="inlineStr">
        <is>
          <t>staging-v3</t>
        </is>
      </c>
      <c r="B4272" t="inlineStr">
        <is>
          <t>superAdmin</t>
        </is>
      </c>
      <c r="C4272" t="inlineStr">
        <is>
          <t>/forms</t>
        </is>
      </c>
      <c r="D4272" t="inlineStr">
        <is>
          <t>/forms</t>
        </is>
      </c>
      <c r="E4272" t="n">
        <v>200</v>
      </c>
      <c r="F4272" t="inlineStr">
        <is>
          <t>ok</t>
        </is>
      </c>
      <c r="G4272" t="inlineStr">
        <is>
          <t>Forms</t>
        </is>
      </c>
      <c r="H4272" t="inlineStr"/>
      <c r="I4272" t="n">
        <v>3860</v>
      </c>
      <c r="J4272" t="inlineStr">
        <is>
          <t>/</t>
        </is>
      </c>
    </row>
    <row r="4273">
      <c r="A4273" t="inlineStr">
        <is>
          <t>staging-v3</t>
        </is>
      </c>
      <c r="B4273" t="inlineStr">
        <is>
          <t>superAdmin</t>
        </is>
      </c>
      <c r="C4273" t="inlineStr">
        <is>
          <t>/documents</t>
        </is>
      </c>
      <c r="D4273" t="inlineStr">
        <is>
          <t>/documents</t>
        </is>
      </c>
      <c r="E4273" t="n">
        <v>200</v>
      </c>
      <c r="F4273" t="inlineStr">
        <is>
          <t>ok</t>
        </is>
      </c>
      <c r="G4273" t="inlineStr">
        <is>
          <t>Documents</t>
        </is>
      </c>
      <c r="H4273" t="inlineStr"/>
      <c r="I4273" t="n">
        <v>4889</v>
      </c>
      <c r="J4273" t="inlineStr">
        <is>
          <t>/</t>
        </is>
      </c>
    </row>
    <row r="4274">
      <c r="A4274" t="inlineStr">
        <is>
          <t>staging-v3</t>
        </is>
      </c>
      <c r="B4274" t="inlineStr">
        <is>
          <t>superAdmin</t>
        </is>
      </c>
      <c r="C4274" t="inlineStr">
        <is>
          <t>/eligibility</t>
        </is>
      </c>
      <c r="D4274" t="inlineStr">
        <is>
          <t>/eligibility</t>
        </is>
      </c>
      <c r="E4274" t="n">
        <v>200</v>
      </c>
      <c r="F4274" t="inlineStr">
        <is>
          <t>ok</t>
        </is>
      </c>
      <c r="G4274" t="inlineStr">
        <is>
          <t>Eligibility</t>
        </is>
      </c>
      <c r="H4274" t="inlineStr"/>
      <c r="I4274" t="n">
        <v>4288</v>
      </c>
      <c r="J4274" t="inlineStr">
        <is>
          <t>/</t>
        </is>
      </c>
    </row>
    <row r="4275">
      <c r="A4275" t="inlineStr">
        <is>
          <t>staging-v3</t>
        </is>
      </c>
      <c r="B4275" t="inlineStr">
        <is>
          <t>superAdmin</t>
        </is>
      </c>
      <c r="C4275" t="inlineStr">
        <is>
          <t>/scheduling</t>
        </is>
      </c>
      <c r="D4275" t="inlineStr">
        <is>
          <t>/scheduling</t>
        </is>
      </c>
      <c r="E4275" t="n">
        <v>200</v>
      </c>
      <c r="F4275" t="inlineStr">
        <is>
          <t>ok</t>
        </is>
      </c>
      <c r="G4275" t="inlineStr">
        <is>
          <t>Schedule</t>
        </is>
      </c>
      <c r="H4275" t="inlineStr"/>
      <c r="I4275" t="n">
        <v>6613</v>
      </c>
      <c r="J4275" t="inlineStr">
        <is>
          <t>/</t>
        </is>
      </c>
    </row>
    <row r="4276">
      <c r="A4276" t="inlineStr">
        <is>
          <t>staging-v3</t>
        </is>
      </c>
      <c r="B4276" t="inlineStr">
        <is>
          <t>superAdmin</t>
        </is>
      </c>
      <c r="C4276" t="inlineStr">
        <is>
          <t>/venues</t>
        </is>
      </c>
      <c r="D4276" t="inlineStr">
        <is>
          <t>/venues</t>
        </is>
      </c>
      <c r="E4276" t="n">
        <v>200</v>
      </c>
      <c r="F4276" t="inlineStr">
        <is>
          <t>ok</t>
        </is>
      </c>
      <c r="G4276" t="inlineStr">
        <is>
          <t>Venues, surfaces, ice slots</t>
        </is>
      </c>
      <c r="H4276" t="inlineStr"/>
      <c r="I4276" t="n">
        <v>3556</v>
      </c>
      <c r="J4276" t="inlineStr">
        <is>
          <t>/</t>
        </is>
      </c>
    </row>
    <row r="4277">
      <c r="A4277" t="inlineStr">
        <is>
          <t>staging-v3</t>
        </is>
      </c>
      <c r="B4277" t="inlineStr">
        <is>
          <t>superAdmin</t>
        </is>
      </c>
      <c r="C4277" t="inlineStr">
        <is>
          <t>/games</t>
        </is>
      </c>
      <c r="D4277" t="inlineStr">
        <is>
          <t>/games</t>
        </is>
      </c>
      <c r="E4277" t="n">
        <v>200</v>
      </c>
      <c r="F4277" t="inlineStr">
        <is>
          <t>ok</t>
        </is>
      </c>
      <c r="G4277" t="inlineStr">
        <is>
          <t>Games</t>
        </is>
      </c>
      <c r="H4277" t="inlineStr"/>
      <c r="I4277" t="n">
        <v>4530</v>
      </c>
      <c r="J4277" t="inlineStr">
        <is>
          <t>/</t>
        </is>
      </c>
    </row>
    <row r="4278">
      <c r="A4278" t="inlineStr">
        <is>
          <t>staging-v3</t>
        </is>
      </c>
      <c r="B4278" t="inlineStr">
        <is>
          <t>superAdmin</t>
        </is>
      </c>
      <c r="C4278" t="inlineStr">
        <is>
          <t>/game-events</t>
        </is>
      </c>
      <c r="D4278" t="inlineStr">
        <is>
          <t>/game-events</t>
        </is>
      </c>
      <c r="E4278" t="n">
        <v>200</v>
      </c>
      <c r="F4278" t="inlineStr">
        <is>
          <t>ok</t>
        </is>
      </c>
      <c r="G4278" t="inlineStr">
        <is>
          <t>Game events</t>
        </is>
      </c>
      <c r="H4278" t="inlineStr"/>
      <c r="I4278" t="n">
        <v>3745</v>
      </c>
      <c r="J4278" t="inlineStr">
        <is>
          <t>/</t>
        </is>
      </c>
    </row>
    <row r="4279">
      <c r="A4279" t="inlineStr">
        <is>
          <t>staging-v3</t>
        </is>
      </c>
      <c r="B4279" t="inlineStr">
        <is>
          <t>superAdmin</t>
        </is>
      </c>
      <c r="C4279" t="inlineStr">
        <is>
          <t>/stats</t>
        </is>
      </c>
      <c r="D4279" t="inlineStr">
        <is>
          <t>/stats</t>
        </is>
      </c>
      <c r="E4279" t="n">
        <v>200</v>
      </c>
      <c r="F4279" t="inlineStr">
        <is>
          <t>ok</t>
        </is>
      </c>
      <c r="G4279" t="inlineStr">
        <is>
          <t>Stats</t>
        </is>
      </c>
      <c r="H4279" t="inlineStr"/>
      <c r="I4279" t="n">
        <v>3786</v>
      </c>
      <c r="J4279" t="inlineStr">
        <is>
          <t>/</t>
        </is>
      </c>
    </row>
    <row r="4280">
      <c r="A4280" t="inlineStr">
        <is>
          <t>staging-v3</t>
        </is>
      </c>
      <c r="B4280" t="inlineStr">
        <is>
          <t>superAdmin</t>
        </is>
      </c>
      <c r="C4280" t="inlineStr">
        <is>
          <t>/finance</t>
        </is>
      </c>
      <c r="D4280" t="inlineStr">
        <is>
          <t>/finance</t>
        </is>
      </c>
      <c r="E4280" t="n">
        <v>200</v>
      </c>
      <c r="F4280" t="inlineStr">
        <is>
          <t>ok</t>
        </is>
      </c>
      <c r="G4280" t="inlineStr">
        <is>
          <t>Invoices &amp; AR</t>
        </is>
      </c>
      <c r="H4280" t="inlineStr"/>
      <c r="I4280" t="n">
        <v>4302</v>
      </c>
      <c r="J4280" t="inlineStr">
        <is>
          <t>/</t>
        </is>
      </c>
    </row>
    <row r="4281">
      <c r="A4281" t="inlineStr">
        <is>
          <t>staging-v3</t>
        </is>
      </c>
      <c r="B4281" t="inlineStr">
        <is>
          <t>superAdmin</t>
        </is>
      </c>
      <c r="C4281" t="inlineStr">
        <is>
          <t>/payments</t>
        </is>
      </c>
      <c r="D4281" t="inlineStr">
        <is>
          <t>/payments</t>
        </is>
      </c>
      <c r="E4281" t="n">
        <v>200</v>
      </c>
      <c r="F4281" t="inlineStr">
        <is>
          <t>ok</t>
        </is>
      </c>
      <c r="G4281" t="inlineStr">
        <is>
          <t>Payment &amp; invoicing — SportsPulse</t>
        </is>
      </c>
      <c r="H4281" t="inlineStr"/>
      <c r="I4281" t="n">
        <v>3909</v>
      </c>
      <c r="J4281" t="inlineStr">
        <is>
          <t>/</t>
        </is>
      </c>
    </row>
    <row r="4282">
      <c r="A4282" t="inlineStr">
        <is>
          <t>staging-v3</t>
        </is>
      </c>
      <c r="B4282" t="inlineStr">
        <is>
          <t>superAdmin</t>
        </is>
      </c>
      <c r="C4282" t="inlineStr">
        <is>
          <t>/communications</t>
        </is>
      </c>
      <c r="D4282" t="inlineStr">
        <is>
          <t>/communications</t>
        </is>
      </c>
      <c r="E4282" t="n">
        <v>200</v>
      </c>
      <c r="F4282" t="inlineStr">
        <is>
          <t>ok</t>
        </is>
      </c>
      <c r="G4282" t="inlineStr">
        <is>
          <t>Communications</t>
        </is>
      </c>
      <c r="H4282" t="inlineStr"/>
      <c r="I4282" t="n">
        <v>3475</v>
      </c>
      <c r="J4282" t="inlineStr">
        <is>
          <t>/</t>
        </is>
      </c>
    </row>
    <row r="4283">
      <c r="A4283" t="inlineStr">
        <is>
          <t>staging-v3</t>
        </is>
      </c>
      <c r="B4283" t="inlineStr">
        <is>
          <t>superAdmin</t>
        </is>
      </c>
      <c r="C4283" t="inlineStr">
        <is>
          <t>/reports</t>
        </is>
      </c>
      <c r="D4283" t="inlineStr">
        <is>
          <t>/reports</t>
        </is>
      </c>
      <c r="E4283" t="n">
        <v>200</v>
      </c>
      <c r="F4283" t="inlineStr">
        <is>
          <t>placeholder</t>
        </is>
      </c>
      <c r="G4283" t="inlineStr">
        <is>
          <t>Reports</t>
        </is>
      </c>
      <c r="H4283" t="inlineStr"/>
      <c r="I4283" t="n">
        <v>3411</v>
      </c>
      <c r="J4283" t="inlineStr">
        <is>
          <t>/</t>
        </is>
      </c>
    </row>
    <row r="4284">
      <c r="A4284" t="inlineStr">
        <is>
          <t>staging-v3</t>
        </is>
      </c>
      <c r="B4284" t="inlineStr">
        <is>
          <t>superAdmin</t>
        </is>
      </c>
      <c r="C4284" t="inlineStr">
        <is>
          <t>/data-migration</t>
        </is>
      </c>
      <c r="D4284" t="inlineStr">
        <is>
          <t>/data-migration</t>
        </is>
      </c>
      <c r="E4284" t="n">
        <v>200</v>
      </c>
      <c r="F4284" t="inlineStr">
        <is>
          <t>ok</t>
        </is>
      </c>
      <c r="G4284" t="inlineStr">
        <is>
          <t>Data Migration</t>
        </is>
      </c>
      <c r="H4284" t="inlineStr"/>
      <c r="I4284" t="n">
        <v>4078</v>
      </c>
      <c r="J4284" t="inlineStr">
        <is>
          <t>/</t>
        </is>
      </c>
    </row>
    <row r="4285">
      <c r="A4285" t="inlineStr">
        <is>
          <t>staging-v3</t>
        </is>
      </c>
      <c r="B4285" t="inlineStr">
        <is>
          <t>superAdmin</t>
        </is>
      </c>
      <c r="C4285" t="inlineStr">
        <is>
          <t>/games?status=in_play</t>
        </is>
      </c>
      <c r="D4285" t="inlineStr">
        <is>
          <t>/games</t>
        </is>
      </c>
      <c r="E4285" t="n">
        <v>200</v>
      </c>
      <c r="F4285" t="inlineStr">
        <is>
          <t>ok</t>
        </is>
      </c>
      <c r="G4285" t="inlineStr">
        <is>
          <t>Games</t>
        </is>
      </c>
      <c r="H4285" t="inlineStr"/>
      <c r="I4285" t="n">
        <v>3938</v>
      </c>
      <c r="J4285" t="inlineStr">
        <is>
          <t>/</t>
        </is>
      </c>
    </row>
    <row r="4286">
      <c r="A4286" t="inlineStr">
        <is>
          <t>staging-v3</t>
        </is>
      </c>
      <c r="B4286" t="inlineStr">
        <is>
          <t>superAdmin</t>
        </is>
      </c>
      <c r="C4286" t="inlineStr">
        <is>
          <t>/games?status=scheduled</t>
        </is>
      </c>
      <c r="D4286" t="inlineStr">
        <is>
          <t>/games</t>
        </is>
      </c>
      <c r="E4286" t="n">
        <v>200</v>
      </c>
      <c r="F4286" t="inlineStr">
        <is>
          <t>ok</t>
        </is>
      </c>
      <c r="G4286" t="inlineStr">
        <is>
          <t>Games</t>
        </is>
      </c>
      <c r="H4286" t="inlineStr"/>
      <c r="I4286" t="n">
        <v>5066</v>
      </c>
      <c r="J4286" t="inlineStr">
        <is>
          <t>/</t>
        </is>
      </c>
    </row>
    <row r="4287">
      <c r="A4287" t="inlineStr">
        <is>
          <t>staging-v3</t>
        </is>
      </c>
      <c r="B4287" t="inlineStr">
        <is>
          <t>superAdmin</t>
        </is>
      </c>
      <c r="C4287" t="inlineStr">
        <is>
          <t>/organizations/0e92a59c-8d62-4ab1-ad60-4f5347ae7d5f</t>
        </is>
      </c>
      <c r="D4287" t="inlineStr">
        <is>
          <t>/organizations/:id</t>
        </is>
      </c>
      <c r="E4287" t="n">
        <v>200</v>
      </c>
      <c r="F4287" t="inlineStr">
        <is>
          <t>ok</t>
        </is>
      </c>
      <c r="G4287" t="inlineStr">
        <is>
          <t>PPHL E2EMVKJV8FJ</t>
        </is>
      </c>
      <c r="H4287" t="inlineStr"/>
      <c r="I4287" t="n">
        <v>2933</v>
      </c>
      <c r="J4287" t="inlineStr">
        <is>
          <t>/</t>
        </is>
      </c>
    </row>
    <row r="4288">
      <c r="A4288" t="inlineStr">
        <is>
          <t>staging-v3</t>
        </is>
      </c>
      <c r="B4288" t="inlineStr">
        <is>
          <t>superAdmin</t>
        </is>
      </c>
      <c r="C4288" t="inlineStr">
        <is>
          <t>/organizations/10fdeae6-1292-4301-9f18-b4d9b697a210</t>
        </is>
      </c>
      <c r="D4288" t="inlineStr">
        <is>
          <t>/organizations/:id</t>
        </is>
      </c>
      <c r="E4288" t="n">
        <v>200</v>
      </c>
      <c r="F4288" t="inlineStr">
        <is>
          <t>ok</t>
        </is>
      </c>
      <c r="G4288" t="inlineStr">
        <is>
          <t>Org B E2EMVMIBGPN</t>
        </is>
      </c>
      <c r="H4288" t="inlineStr"/>
      <c r="I4288" t="n">
        <v>3089</v>
      </c>
      <c r="J4288" t="inlineStr">
        <is>
          <t>/</t>
        </is>
      </c>
    </row>
    <row r="4289">
      <c r="A4289" t="inlineStr">
        <is>
          <t>staging-v3</t>
        </is>
      </c>
      <c r="B4289" t="inlineStr">
        <is>
          <t>superAdmin</t>
        </is>
      </c>
      <c r="C4289" t="inlineStr">
        <is>
          <t>/organizations/12e61cd5-ea3a-4564-8011-d758842c472d</t>
        </is>
      </c>
      <c r="D4289" t="inlineStr">
        <is>
          <t>/organizations/:id</t>
        </is>
      </c>
      <c r="E4289" t="n">
        <v>200</v>
      </c>
      <c r="F4289" t="inlineStr">
        <is>
          <t>ok</t>
        </is>
      </c>
      <c r="G4289" t="inlineStr">
        <is>
          <t>PPHL E2EMVK785DH</t>
        </is>
      </c>
      <c r="H4289" t="inlineStr"/>
      <c r="I4289" t="n">
        <v>3547</v>
      </c>
      <c r="J4289" t="inlineStr">
        <is>
          <t>/</t>
        </is>
      </c>
    </row>
    <row r="4290">
      <c r="A4290" t="inlineStr">
        <is>
          <t>staging-v3</t>
        </is>
      </c>
      <c r="B4290" t="inlineStr">
        <is>
          <t>superAdmin</t>
        </is>
      </c>
      <c r="C4290" t="inlineStr">
        <is>
          <t>/users/0232b2bb-0386-48d6-8736-42a8cb5e0e0d</t>
        </is>
      </c>
      <c r="D4290" t="inlineStr">
        <is>
          <t>/users/:id</t>
        </is>
      </c>
      <c r="E4290" t="n">
        <v>200</v>
      </c>
      <c r="F4290" t="inlineStr">
        <is>
          <t>ok</t>
        </is>
      </c>
      <c r="G4290" t="inlineStr">
        <is>
          <t>FreeE2EMVKRXSNH Agent</t>
        </is>
      </c>
      <c r="H4290" t="inlineStr"/>
      <c r="I4290" t="n">
        <v>3192</v>
      </c>
      <c r="J4290" t="inlineStr">
        <is>
          <t>/users</t>
        </is>
      </c>
    </row>
    <row r="4291">
      <c r="A4291" t="inlineStr">
        <is>
          <t>staging-v3</t>
        </is>
      </c>
      <c r="B4291" t="inlineStr">
        <is>
          <t>superAdmin</t>
        </is>
      </c>
      <c r="C4291" t="inlineStr">
        <is>
          <t>/users/03a05d7c-c115-4e1f-b896-80e42c2a1820</t>
        </is>
      </c>
      <c r="D4291" t="inlineStr">
        <is>
          <t>/users/:id</t>
        </is>
      </c>
      <c r="E4291" t="n">
        <v>200</v>
      </c>
      <c r="F4291" t="inlineStr">
        <is>
          <t>ok</t>
        </is>
      </c>
      <c r="G4291" t="inlineStr">
        <is>
          <t>OA E2EMVMKW4MD</t>
        </is>
      </c>
      <c r="H4291" t="inlineStr"/>
      <c r="I4291" t="n">
        <v>3795</v>
      </c>
      <c r="J4291" t="inlineStr">
        <is>
          <t>/users</t>
        </is>
      </c>
    </row>
    <row r="4292">
      <c r="A4292" t="inlineStr">
        <is>
          <t>staging-v3</t>
        </is>
      </c>
      <c r="B4292" t="inlineStr">
        <is>
          <t>superAdmin</t>
        </is>
      </c>
      <c r="C4292" t="inlineStr">
        <is>
          <t>/users/04beef01-09d6-413c-96be-7bab82d60e2e</t>
        </is>
      </c>
      <c r="D4292" t="inlineStr">
        <is>
          <t>/users/:id</t>
        </is>
      </c>
      <c r="E4292" t="n">
        <v>200</v>
      </c>
      <c r="F4292" t="inlineStr">
        <is>
          <t>ok</t>
        </is>
      </c>
      <c r="G4292" t="inlineStr">
        <is>
          <t>Ada E2EMVK956FYAdult</t>
        </is>
      </c>
      <c r="H4292" t="inlineStr"/>
      <c r="I4292" t="n">
        <v>3190</v>
      </c>
      <c r="J4292" t="inlineStr">
        <is>
          <t>/users</t>
        </is>
      </c>
    </row>
    <row r="4293">
      <c r="A4293" t="inlineStr">
        <is>
          <t>staging-v3</t>
        </is>
      </c>
      <c r="B4293" t="inlineStr">
        <is>
          <t>superAdmin</t>
        </is>
      </c>
      <c r="C4293" t="inlineStr">
        <is>
          <t>/persons/00393f4c-8c42-4827-b4da-75600f9fa744</t>
        </is>
      </c>
      <c r="D4293" t="inlineStr">
        <is>
          <t>/persons/:id</t>
        </is>
      </c>
      <c r="E4293" t="n">
        <v>200</v>
      </c>
      <c r="F4293" t="inlineStr">
        <is>
          <t>ok</t>
        </is>
      </c>
      <c r="G4293" t="inlineStr">
        <is>
          <t>Milo E2EMVKM3SCLMinor</t>
        </is>
      </c>
      <c r="H4293" t="inlineStr"/>
      <c r="I4293" t="n">
        <v>3338</v>
      </c>
      <c r="J4293" t="inlineStr">
        <is>
          <t>/persons</t>
        </is>
      </c>
    </row>
    <row r="4294">
      <c r="A4294" t="inlineStr">
        <is>
          <t>staging-v3</t>
        </is>
      </c>
      <c r="B4294" t="inlineStr">
        <is>
          <t>superAdmin</t>
        </is>
      </c>
      <c r="C4294" t="inlineStr">
        <is>
          <t>/persons/02c92f70-5ae4-4b5a-b0c8-bd395ef65b76</t>
        </is>
      </c>
      <c r="D4294" t="inlineStr">
        <is>
          <t>/persons/:id</t>
        </is>
      </c>
      <c r="E4294" t="n">
        <v>200</v>
      </c>
      <c r="F4294" t="inlineStr">
        <is>
          <t>ok</t>
        </is>
      </c>
      <c r="G4294" t="inlineStr">
        <is>
          <t>OA E2EMVKKOGQW</t>
        </is>
      </c>
      <c r="H4294" t="inlineStr"/>
      <c r="I4294" t="n">
        <v>2746</v>
      </c>
      <c r="J4294" t="inlineStr">
        <is>
          <t>/persons</t>
        </is>
      </c>
    </row>
    <row r="4295">
      <c r="A4295" t="inlineStr">
        <is>
          <t>staging-v3</t>
        </is>
      </c>
      <c r="B4295" t="inlineStr">
        <is>
          <t>superAdmin</t>
        </is>
      </c>
      <c r="C4295" t="inlineStr">
        <is>
          <t>/persons/03e14301-0ee8-4760-9bd0-f83a66525181</t>
        </is>
      </c>
      <c r="D4295" t="inlineStr">
        <is>
          <t>/persons/:id</t>
        </is>
      </c>
      <c r="E4295" t="n">
        <v>200</v>
      </c>
      <c r="F4295" t="inlineStr">
        <is>
          <t>ok</t>
        </is>
      </c>
      <c r="G4295" t="inlineStr">
        <is>
          <t>Ada E2EMVKUK0RRAdult</t>
        </is>
      </c>
      <c r="H4295" t="inlineStr"/>
      <c r="I4295" t="n">
        <v>3087</v>
      </c>
      <c r="J4295" t="inlineStr">
        <is>
          <t>/persons</t>
        </is>
      </c>
    </row>
    <row r="4296">
      <c r="A4296" t="inlineStr">
        <is>
          <t>staging-v3</t>
        </is>
      </c>
      <c r="B4296" t="inlineStr">
        <is>
          <t>superAdmin</t>
        </is>
      </c>
      <c r="C4296" t="inlineStr">
        <is>
          <t>/roles/0c761ad3-c2e9-43a9-8039-6ad2559725f6</t>
        </is>
      </c>
      <c r="D4296" t="inlineStr">
        <is>
          <t>/roles/:id</t>
        </is>
      </c>
      <c r="E4296" t="n">
        <v>200</v>
      </c>
      <c r="F4296" t="inlineStr">
        <is>
          <t>ok</t>
        </is>
      </c>
      <c r="G4296" t="inlineStr">
        <is>
          <t>Super Admin</t>
        </is>
      </c>
      <c r="H4296" t="inlineStr"/>
      <c r="I4296" t="n">
        <v>3119</v>
      </c>
      <c r="J4296" t="inlineStr">
        <is>
          <t>/roles</t>
        </is>
      </c>
    </row>
    <row r="4297">
      <c r="A4297" t="inlineStr">
        <is>
          <t>staging-v3</t>
        </is>
      </c>
      <c r="B4297" t="inlineStr">
        <is>
          <t>superAdmin</t>
        </is>
      </c>
      <c r="C4297" t="inlineStr">
        <is>
          <t>/roles/cf7ee09a-df98-4a14-8ccc-3ff15c3acad0</t>
        </is>
      </c>
      <c r="D4297" t="inlineStr">
        <is>
          <t>/roles/:id</t>
        </is>
      </c>
      <c r="E4297" t="n">
        <v>200</v>
      </c>
      <c r="F4297" t="inlineStr">
        <is>
          <t>ok</t>
        </is>
      </c>
      <c r="G4297" t="inlineStr">
        <is>
          <t>Org Admin</t>
        </is>
      </c>
      <c r="H4297" t="inlineStr"/>
      <c r="I4297" t="n">
        <v>3717</v>
      </c>
      <c r="J4297" t="inlineStr">
        <is>
          <t>/roles</t>
        </is>
      </c>
    </row>
    <row r="4298">
      <c r="A4298" t="inlineStr">
        <is>
          <t>staging-v3</t>
        </is>
      </c>
      <c r="B4298" t="inlineStr">
        <is>
          <t>superAdmin</t>
        </is>
      </c>
      <c r="C4298" t="inlineStr">
        <is>
          <t>/roles/9679130f-1e50-4fd2-92f8-1bb277175508</t>
        </is>
      </c>
      <c r="D4298" t="inlineStr">
        <is>
          <t>/roles/:id</t>
        </is>
      </c>
      <c r="E4298" t="n">
        <v>200</v>
      </c>
      <c r="F4298" t="inlineStr">
        <is>
          <t>ok</t>
        </is>
      </c>
      <c r="G4298" t="inlineStr">
        <is>
          <t>League Admin</t>
        </is>
      </c>
      <c r="H4298" t="inlineStr"/>
      <c r="I4298" t="n">
        <v>3628</v>
      </c>
      <c r="J4298" t="inlineStr">
        <is>
          <t>/roles</t>
        </is>
      </c>
    </row>
    <row r="4299">
      <c r="A4299" t="inlineStr">
        <is>
          <t>staging-v3</t>
        </is>
      </c>
      <c r="B4299" t="inlineStr">
        <is>
          <t>superAdmin</t>
        </is>
      </c>
      <c r="C4299" t="inlineStr">
        <is>
          <t>/audit?resourceType=accept</t>
        </is>
      </c>
      <c r="D4299" t="inlineStr">
        <is>
          <t>/audit</t>
        </is>
      </c>
      <c r="E4299" t="n">
        <v>200</v>
      </c>
      <c r="F4299" t="inlineStr">
        <is>
          <t>ok</t>
        </is>
      </c>
      <c r="G4299" t="inlineStr">
        <is>
          <t>Audit</t>
        </is>
      </c>
      <c r="H4299" t="inlineStr"/>
      <c r="I4299" t="n">
        <v>4658</v>
      </c>
      <c r="J4299" t="inlineStr">
        <is>
          <t>/audit</t>
        </is>
      </c>
    </row>
    <row r="4300">
      <c r="A4300" t="inlineStr">
        <is>
          <t>staging-v3</t>
        </is>
      </c>
      <c r="B4300" t="inlineStr">
        <is>
          <t>superAdmin</t>
        </is>
      </c>
      <c r="C4300" t="inlineStr">
        <is>
          <t>/audit?resourceType=apply</t>
        </is>
      </c>
      <c r="D4300" t="inlineStr">
        <is>
          <t>/audit</t>
        </is>
      </c>
      <c r="E4300" t="n">
        <v>200</v>
      </c>
      <c r="F4300" t="inlineStr">
        <is>
          <t>ok</t>
        </is>
      </c>
      <c r="G4300" t="inlineStr">
        <is>
          <t>Audit</t>
        </is>
      </c>
      <c r="H4300" t="inlineStr"/>
      <c r="I4300" t="n">
        <v>3509</v>
      </c>
      <c r="J4300" t="inlineStr">
        <is>
          <t>/audit</t>
        </is>
      </c>
    </row>
    <row r="4301">
      <c r="A4301" t="inlineStr">
        <is>
          <t>staging-v3</t>
        </is>
      </c>
      <c r="B4301" t="inlineStr">
        <is>
          <t>superAdmin</t>
        </is>
      </c>
      <c r="C4301" t="inlineStr">
        <is>
          <t>/audit/b6383721-f287-4869-bb7e-d6a5ddab5972</t>
        </is>
      </c>
      <c r="D4301" t="inlineStr">
        <is>
          <t>/audit/:id</t>
        </is>
      </c>
      <c r="E4301" t="n">
        <v>200</v>
      </c>
      <c r="F4301" t="inlineStr">
        <is>
          <t>ok</t>
        </is>
      </c>
      <c r="G4301" t="inlineStr">
        <is>
          <t>bulk.create</t>
        </is>
      </c>
      <c r="H4301" t="inlineStr"/>
      <c r="I4301" t="n">
        <v>3527</v>
      </c>
      <c r="J4301" t="inlineStr">
        <is>
          <t>/audit</t>
        </is>
      </c>
    </row>
    <row r="4302">
      <c r="A4302" t="inlineStr">
        <is>
          <t>staging-v3</t>
        </is>
      </c>
      <c r="B4302" t="inlineStr">
        <is>
          <t>superAdmin</t>
        </is>
      </c>
      <c r="C4302" t="inlineStr">
        <is>
          <t>/audit/376377c5-7ad7-4ea6-aa2c-32319c0a72e1</t>
        </is>
      </c>
      <c r="D4302" t="inlineStr">
        <is>
          <t>/audit/:id</t>
        </is>
      </c>
      <c r="E4302" t="n">
        <v>200</v>
      </c>
      <c r="F4302" t="inlineStr">
        <is>
          <t>ok</t>
        </is>
      </c>
      <c r="G4302" t="inlineStr">
        <is>
          <t>bulk.create</t>
        </is>
      </c>
      <c r="H4302" t="inlineStr"/>
      <c r="I4302" t="n">
        <v>3000</v>
      </c>
      <c r="J4302" t="inlineStr">
        <is>
          <t>/audit</t>
        </is>
      </c>
    </row>
    <row r="4303">
      <c r="A4303" t="inlineStr">
        <is>
          <t>staging-v3</t>
        </is>
      </c>
      <c r="B4303" t="inlineStr">
        <is>
          <t>superAdmin</t>
        </is>
      </c>
      <c r="C4303" t="inlineStr">
        <is>
          <t>/audit/8d4416ca-9d9c-4563-a03c-04d6a5f4b0ee</t>
        </is>
      </c>
      <c r="D4303" t="inlineStr">
        <is>
          <t>/audit/:id</t>
        </is>
      </c>
      <c r="E4303" t="n">
        <v>200</v>
      </c>
      <c r="F4303" t="inlineStr">
        <is>
          <t>ok</t>
        </is>
      </c>
      <c r="G4303" t="inlineStr">
        <is>
          <t>register.create</t>
        </is>
      </c>
      <c r="H4303" t="inlineStr"/>
      <c r="I4303" t="n">
        <v>3102</v>
      </c>
      <c r="J4303" t="inlineStr">
        <is>
          <t>/audit</t>
        </is>
      </c>
    </row>
    <row r="4304">
      <c r="A4304" t="inlineStr">
        <is>
          <t>staging-v3</t>
        </is>
      </c>
      <c r="B4304" t="inlineStr">
        <is>
          <t>superAdmin</t>
        </is>
      </c>
      <c r="C4304" t="inlineStr">
        <is>
          <t>/admin?tab=health</t>
        </is>
      </c>
      <c r="D4304" t="inlineStr">
        <is>
          <t>/admin</t>
        </is>
      </c>
      <c r="E4304" t="n">
        <v>200</v>
      </c>
      <c r="F4304" t="inlineStr">
        <is>
          <t>ok</t>
        </is>
      </c>
      <c r="G4304" t="inlineStr">
        <is>
          <t>Admin Console</t>
        </is>
      </c>
      <c r="H4304" t="inlineStr"/>
      <c r="I4304" t="n">
        <v>3173</v>
      </c>
      <c r="J4304" t="inlineStr">
        <is>
          <t>/admin</t>
        </is>
      </c>
    </row>
    <row r="4305">
      <c r="A4305" t="inlineStr">
        <is>
          <t>staging-v3</t>
        </is>
      </c>
      <c r="B4305" t="inlineStr">
        <is>
          <t>superAdmin</t>
        </is>
      </c>
      <c r="C4305" t="inlineStr">
        <is>
          <t>/admin?tab=settings</t>
        </is>
      </c>
      <c r="D4305" t="inlineStr">
        <is>
          <t>/admin</t>
        </is>
      </c>
      <c r="E4305" t="n">
        <v>200</v>
      </c>
      <c r="F4305" t="inlineStr">
        <is>
          <t>ok</t>
        </is>
      </c>
      <c r="G4305" t="inlineStr">
        <is>
          <t>Admin Console</t>
        </is>
      </c>
      <c r="H4305" t="inlineStr"/>
      <c r="I4305" t="n">
        <v>3433</v>
      </c>
      <c r="J4305" t="inlineStr">
        <is>
          <t>/admin</t>
        </is>
      </c>
    </row>
    <row r="4306">
      <c r="A4306" t="inlineStr">
        <is>
          <t>staging-v3</t>
        </is>
      </c>
      <c r="B4306" t="inlineStr">
        <is>
          <t>superAdmin</t>
        </is>
      </c>
      <c r="C4306" t="inlineStr">
        <is>
          <t>/seasons/0011ad49-bcdc-4214-ac95-6a77c53d3f46</t>
        </is>
      </c>
      <c r="D4306" t="inlineStr">
        <is>
          <t>/seasons/:id</t>
        </is>
      </c>
      <c r="E4306" t="n">
        <v>200</v>
      </c>
      <c r="F4306" t="inlineStr">
        <is>
          <t>ok</t>
        </is>
      </c>
      <c r="G4306" t="inlineStr">
        <is>
          <t>E2EMVK85UUY Season</t>
        </is>
      </c>
      <c r="H4306" t="inlineStr"/>
      <c r="I4306" t="n">
        <v>9943</v>
      </c>
      <c r="J4306" t="inlineStr">
        <is>
          <t>/seasons</t>
        </is>
      </c>
    </row>
    <row r="4307">
      <c r="A4307" t="inlineStr">
        <is>
          <t>staging-v3</t>
        </is>
      </c>
      <c r="B4307" t="inlineStr">
        <is>
          <t>superAdmin</t>
        </is>
      </c>
      <c r="C4307" t="inlineStr">
        <is>
          <t>/seasons/00e880b1-fb0b-4b99-a30d-c77d9f8fd010</t>
        </is>
      </c>
      <c r="D4307" t="inlineStr">
        <is>
          <t>/seasons/:id</t>
        </is>
      </c>
      <c r="E4307" t="n">
        <v>200</v>
      </c>
      <c r="F4307" t="inlineStr">
        <is>
          <t>ok</t>
        </is>
      </c>
      <c r="G4307" t="inlineStr">
        <is>
          <t>E2EMVK68A8U Season</t>
        </is>
      </c>
      <c r="H4307" t="inlineStr"/>
      <c r="I4307" t="n">
        <v>8847</v>
      </c>
      <c r="J4307" t="inlineStr">
        <is>
          <t>/seasons</t>
        </is>
      </c>
    </row>
    <row r="4308">
      <c r="A4308" t="inlineStr">
        <is>
          <t>staging-v3</t>
        </is>
      </c>
      <c r="B4308" t="inlineStr">
        <is>
          <t>superAdmin</t>
        </is>
      </c>
      <c r="C4308" t="inlineStr">
        <is>
          <t>/seasons/04e89091-88e6-49b7-b633-2f606c5e5bb8</t>
        </is>
      </c>
      <c r="D4308" t="inlineStr">
        <is>
          <t>/seasons/:id</t>
        </is>
      </c>
      <c r="E4308" t="n">
        <v>200</v>
      </c>
      <c r="F4308" t="inlineStr">
        <is>
          <t>ok</t>
        </is>
      </c>
      <c r="G4308" t="inlineStr">
        <is>
          <t>Winter E2EMVKR4967</t>
        </is>
      </c>
      <c r="H4308" t="inlineStr"/>
      <c r="I4308" t="n">
        <v>4401</v>
      </c>
      <c r="J4308" t="inlineStr">
        <is>
          <t>/seasons</t>
        </is>
      </c>
    </row>
    <row r="4309">
      <c r="A4309" t="inlineStr">
        <is>
          <t>staging-v3</t>
        </is>
      </c>
      <c r="B4309" t="inlineStr">
        <is>
          <t>superAdmin</t>
        </is>
      </c>
      <c r="C4309" t="inlineStr">
        <is>
          <t>/leagues/0dbe197a-e9ca-4348-bf9f-deb5af10f80a</t>
        </is>
      </c>
      <c r="D4309" t="inlineStr">
        <is>
          <t>/leagues/:id</t>
        </is>
      </c>
      <c r="E4309" t="n">
        <v>200</v>
      </c>
      <c r="F4309" t="inlineStr">
        <is>
          <t>ok</t>
        </is>
      </c>
      <c r="G4309" t="inlineStr">
        <is>
          <t>E2EMVK5XKS0 League</t>
        </is>
      </c>
      <c r="H4309" t="inlineStr"/>
      <c r="I4309" t="n">
        <v>3949</v>
      </c>
      <c r="J4309" t="inlineStr">
        <is>
          <t>/leagues</t>
        </is>
      </c>
    </row>
    <row r="4310">
      <c r="A4310" t="inlineStr">
        <is>
          <t>staging-v3</t>
        </is>
      </c>
      <c r="B4310" t="inlineStr">
        <is>
          <t>superAdmin</t>
        </is>
      </c>
      <c r="C4310" t="inlineStr">
        <is>
          <t>/leagues/11946605-a8b7-4e34-b596-c0c2d3361154</t>
        </is>
      </c>
      <c r="D4310" t="inlineStr">
        <is>
          <t>/leagues/:id</t>
        </is>
      </c>
      <c r="E4310" t="n">
        <v>200</v>
      </c>
      <c r="F4310" t="inlineStr">
        <is>
          <t>ok</t>
        </is>
      </c>
      <c r="G4310" t="inlineStr">
        <is>
          <t>E2EMVK6JRB4 League</t>
        </is>
      </c>
      <c r="H4310" t="inlineStr"/>
      <c r="I4310" t="n">
        <v>3685</v>
      </c>
      <c r="J4310" t="inlineStr">
        <is>
          <t>/leagues</t>
        </is>
      </c>
    </row>
    <row r="4311">
      <c r="A4311" t="inlineStr">
        <is>
          <t>staging-v3</t>
        </is>
      </c>
      <c r="B4311" t="inlineStr">
        <is>
          <t>superAdmin</t>
        </is>
      </c>
      <c r="C4311" t="inlineStr">
        <is>
          <t>/leagues/11fbab2e-b97c-4c46-b412-d45f7f226b16</t>
        </is>
      </c>
      <c r="D4311" t="inlineStr">
        <is>
          <t>/leagues/:id</t>
        </is>
      </c>
      <c r="E4311" t="n">
        <v>200</v>
      </c>
      <c r="F4311" t="inlineStr">
        <is>
          <t>ok</t>
        </is>
      </c>
      <c r="G4311" t="inlineStr">
        <is>
          <t>OA League E2EMVK8CW0K</t>
        </is>
      </c>
      <c r="H4311" t="inlineStr"/>
      <c r="I4311" t="n">
        <v>3681</v>
      </c>
      <c r="J4311" t="inlineStr">
        <is>
          <t>/leagues</t>
        </is>
      </c>
    </row>
    <row r="4312">
      <c r="A4312" t="inlineStr">
        <is>
          <t>staging-v3</t>
        </is>
      </c>
      <c r="B4312" t="inlineStr">
        <is>
          <t>superAdmin</t>
        </is>
      </c>
      <c r="C4312" t="inlineStr">
        <is>
          <t>/divisions/0145d0e1-c5da-4112-8c86-7fefd20e8077</t>
        </is>
      </c>
      <c r="D4312" t="inlineStr">
        <is>
          <t>/divisions/:id</t>
        </is>
      </c>
      <c r="E4312" t="n">
        <v>200</v>
      </c>
      <c r="F4312" t="inlineStr">
        <is>
          <t>ok</t>
        </is>
      </c>
      <c r="G4312" t="inlineStr">
        <is>
          <t>E2EMVKJY9UI Div A</t>
        </is>
      </c>
      <c r="H4312" t="inlineStr"/>
      <c r="I4312" t="n">
        <v>4178</v>
      </c>
      <c r="J4312" t="inlineStr">
        <is>
          <t>/divisions</t>
        </is>
      </c>
    </row>
    <row r="4313">
      <c r="A4313" t="inlineStr">
        <is>
          <t>staging-v3</t>
        </is>
      </c>
      <c r="B4313" t="inlineStr">
        <is>
          <t>superAdmin</t>
        </is>
      </c>
      <c r="C4313" t="inlineStr">
        <is>
          <t>/divisions/018295ee-ee76-403e-9bac-dcdf2b0fcc7a</t>
        </is>
      </c>
      <c r="D4313" t="inlineStr">
        <is>
          <t>/divisions/:id</t>
        </is>
      </c>
      <c r="E4313" t="n">
        <v>200</v>
      </c>
      <c r="F4313" t="inlineStr">
        <is>
          <t>ok</t>
        </is>
      </c>
      <c r="G4313" t="inlineStr">
        <is>
          <t>Div A E2EMVK6AE2Y</t>
        </is>
      </c>
      <c r="H4313" t="inlineStr"/>
      <c r="I4313" t="n">
        <v>4206</v>
      </c>
      <c r="J4313" t="inlineStr">
        <is>
          <t>/divisions</t>
        </is>
      </c>
    </row>
    <row r="4314">
      <c r="A4314" t="inlineStr">
        <is>
          <t>staging-v3</t>
        </is>
      </c>
      <c r="B4314" t="inlineStr">
        <is>
          <t>superAdmin</t>
        </is>
      </c>
      <c r="C4314" t="inlineStr">
        <is>
          <t>/divisions/02a466e9-5e20-44fa-af7e-b49b620662c0</t>
        </is>
      </c>
      <c r="D4314" t="inlineStr">
        <is>
          <t>/divisions/:id</t>
        </is>
      </c>
      <c r="E4314" t="n">
        <v>200</v>
      </c>
      <c r="F4314" t="inlineStr">
        <is>
          <t>ok</t>
        </is>
      </c>
      <c r="G4314" t="inlineStr">
        <is>
          <t>E2EMVKUJ7LU Div A</t>
        </is>
      </c>
      <c r="H4314" t="inlineStr"/>
      <c r="I4314" t="n">
        <v>5795</v>
      </c>
      <c r="J4314" t="inlineStr">
        <is>
          <t>/divisions</t>
        </is>
      </c>
    </row>
    <row r="4315">
      <c r="A4315" t="inlineStr">
        <is>
          <t>staging-v3</t>
        </is>
      </c>
      <c r="B4315" t="inlineStr">
        <is>
          <t>superAdmin</t>
        </is>
      </c>
      <c r="C4315" t="inlineStr">
        <is>
          <t>/teams/new</t>
        </is>
      </c>
      <c r="D4315" t="inlineStr">
        <is>
          <t>/teams/new</t>
        </is>
      </c>
      <c r="E4315" t="n">
        <v>200</v>
      </c>
      <c r="F4315" t="inlineStr">
        <is>
          <t>ok</t>
        </is>
      </c>
      <c r="G4315" t="inlineStr">
        <is>
          <t>Create team</t>
        </is>
      </c>
      <c r="H4315" t="inlineStr"/>
      <c r="I4315" t="n">
        <v>9525</v>
      </c>
      <c r="J4315" t="inlineStr">
        <is>
          <t>/teams</t>
        </is>
      </c>
    </row>
    <row r="4316">
      <c r="A4316" t="inlineStr">
        <is>
          <t>staging-v3</t>
        </is>
      </c>
      <c r="B4316" t="inlineStr">
        <is>
          <t>superAdmin</t>
        </is>
      </c>
      <c r="C4316" t="inlineStr">
        <is>
          <t>/teams/02f122e6-2f09-46e2-a4b6-abde5eed8348</t>
        </is>
      </c>
      <c r="D4316" t="inlineStr">
        <is>
          <t>/teams/:id</t>
        </is>
      </c>
      <c r="E4316" t="n">
        <v>200</v>
      </c>
      <c r="F4316" t="inlineStr">
        <is>
          <t>ok</t>
        </is>
      </c>
      <c r="G4316" t="inlineStr">
        <is>
          <t>E2EMVMJ91W8 Bears</t>
        </is>
      </c>
      <c r="H4316" t="inlineStr"/>
      <c r="I4316" t="n">
        <v>4648</v>
      </c>
      <c r="J4316" t="inlineStr">
        <is>
          <t>/teams</t>
        </is>
      </c>
    </row>
    <row r="4317">
      <c r="A4317" t="inlineStr">
        <is>
          <t>staging-v3</t>
        </is>
      </c>
      <c r="B4317" t="inlineStr">
        <is>
          <t>superAdmin</t>
        </is>
      </c>
      <c r="C4317" t="inlineStr">
        <is>
          <t>/teams/0431e89c-a8a5-4c4d-b7a1-c3ece6f2fc6e</t>
        </is>
      </c>
      <c r="D4317" t="inlineStr">
        <is>
          <t>/teams/:id</t>
        </is>
      </c>
      <c r="E4317" t="n">
        <v>200</v>
      </c>
      <c r="F4317" t="inlineStr">
        <is>
          <t>ok</t>
        </is>
      </c>
      <c r="G4317" t="inlineStr">
        <is>
          <t>B Team E2EMVKLIY19</t>
        </is>
      </c>
      <c r="H4317" t="inlineStr"/>
      <c r="I4317" t="n">
        <v>19586</v>
      </c>
      <c r="J4317" t="inlineStr">
        <is>
          <t>/teams</t>
        </is>
      </c>
    </row>
    <row r="4318">
      <c r="A4318" t="inlineStr">
        <is>
          <t>staging-v3</t>
        </is>
      </c>
      <c r="B4318" t="inlineStr">
        <is>
          <t>superAdmin</t>
        </is>
      </c>
      <c r="C4318" t="inlineStr">
        <is>
          <t>/teams/071f4ead-bc2f-4c85-91e3-b2239419237c</t>
        </is>
      </c>
      <c r="D4318" t="inlineStr">
        <is>
          <t>/teams/:id</t>
        </is>
      </c>
      <c r="E4318" t="n">
        <v>200</v>
      </c>
      <c r="F4318" t="inlineStr">
        <is>
          <t>ok</t>
        </is>
      </c>
      <c r="G4318" t="inlineStr">
        <is>
          <t>B Team E2EMVKKQD4B</t>
        </is>
      </c>
      <c r="H4318" t="inlineStr"/>
      <c r="I4318" t="n">
        <v>4103</v>
      </c>
      <c r="J4318" t="inlineStr">
        <is>
          <t>/teams</t>
        </is>
      </c>
    </row>
    <row r="4319">
      <c r="A4319" t="inlineStr">
        <is>
          <t>staging-v3</t>
        </is>
      </c>
      <c r="B4319" t="inlineStr">
        <is>
          <t>superAdmin</t>
        </is>
      </c>
      <c r="C4319" t="inlineStr">
        <is>
          <t>/rosters?activeOnly=false</t>
        </is>
      </c>
      <c r="D4319" t="inlineStr">
        <is>
          <t>/rosters</t>
        </is>
      </c>
      <c r="E4319" t="n">
        <v>200</v>
      </c>
      <c r="F4319" t="inlineStr">
        <is>
          <t>ok</t>
        </is>
      </c>
      <c r="G4319" t="inlineStr">
        <is>
          <t>Memberships</t>
        </is>
      </c>
      <c r="H4319" t="inlineStr"/>
      <c r="I4319" t="n">
        <v>4189</v>
      </c>
      <c r="J4319" t="inlineStr">
        <is>
          <t>/rosters</t>
        </is>
      </c>
    </row>
    <row r="4320">
      <c r="A4320" t="inlineStr">
        <is>
          <t>staging-v3</t>
        </is>
      </c>
      <c r="B4320" t="inlineStr">
        <is>
          <t>superAdmin</t>
        </is>
      </c>
      <c r="C4320" t="inlineStr">
        <is>
          <t>/forms/145e9e7d-2e4e-4f31-b55d-2624423ff861</t>
        </is>
      </c>
      <c r="D4320" t="inlineStr">
        <is>
          <t>/forms/:id</t>
        </is>
      </c>
      <c r="E4320" t="n">
        <v>200</v>
      </c>
      <c r="F4320" t="inlineStr">
        <is>
          <t>ok</t>
        </is>
      </c>
      <c r="G4320" t="inlineStr">
        <is>
          <t>E2EMVML43L9 Team Registration</t>
        </is>
      </c>
      <c r="H4320" t="inlineStr"/>
      <c r="I4320" t="n">
        <v>4152</v>
      </c>
      <c r="J4320" t="inlineStr">
        <is>
          <t>/registrations</t>
        </is>
      </c>
    </row>
    <row r="4321">
      <c r="A4321" t="inlineStr">
        <is>
          <t>staging-v3</t>
        </is>
      </c>
      <c r="B4321" t="inlineStr">
        <is>
          <t>superAdmin</t>
        </is>
      </c>
      <c r="C4321" t="inlineStr">
        <is>
          <t>/forms?purpose=season_registration</t>
        </is>
      </c>
      <c r="D4321" t="inlineStr">
        <is>
          <t>/forms</t>
        </is>
      </c>
      <c r="E4321" t="n">
        <v>200</v>
      </c>
      <c r="F4321" t="inlineStr">
        <is>
          <t>ok</t>
        </is>
      </c>
      <c r="G4321" t="inlineStr">
        <is>
          <t>Forms</t>
        </is>
      </c>
      <c r="H4321" t="inlineStr"/>
      <c r="I4321" t="n">
        <v>4193</v>
      </c>
      <c r="J4321" t="inlineStr">
        <is>
          <t>/forms</t>
        </is>
      </c>
    </row>
    <row r="4322">
      <c r="A4322" t="inlineStr">
        <is>
          <t>staging-v3</t>
        </is>
      </c>
      <c r="B4322" t="inlineStr">
        <is>
          <t>superAdmin</t>
        </is>
      </c>
      <c r="C4322" t="inlineStr">
        <is>
          <t>/forms?purpose=role_profile</t>
        </is>
      </c>
      <c r="D4322" t="inlineStr">
        <is>
          <t>/forms</t>
        </is>
      </c>
      <c r="E4322" t="n">
        <v>200</v>
      </c>
      <c r="F4322" t="inlineStr">
        <is>
          <t>ok</t>
        </is>
      </c>
      <c r="G4322" t="inlineStr">
        <is>
          <t>Forms</t>
        </is>
      </c>
      <c r="H4322" t="inlineStr"/>
      <c r="I4322" t="n">
        <v>3600</v>
      </c>
      <c r="J4322" t="inlineStr">
        <is>
          <t>/forms</t>
        </is>
      </c>
    </row>
    <row r="4323">
      <c r="A4323" t="inlineStr">
        <is>
          <t>staging-v3</t>
        </is>
      </c>
      <c r="B4323" t="inlineStr">
        <is>
          <t>superAdmin</t>
        </is>
      </c>
      <c r="C4323" t="inlineStr">
        <is>
          <t>/forms/01736a8d-1579-4708-96fa-6d8f2cef3071</t>
        </is>
      </c>
      <c r="D4323" t="inlineStr">
        <is>
          <t>/forms/:id</t>
        </is>
      </c>
      <c r="E4323" t="n">
        <v>200</v>
      </c>
      <c r="F4323" t="inlineStr">
        <is>
          <t>ok</t>
        </is>
      </c>
      <c r="G4323" t="inlineStr">
        <is>
          <t>E2EMVKJV8L3 Registration</t>
        </is>
      </c>
      <c r="H4323" t="inlineStr"/>
      <c r="I4323" t="n">
        <v>3433</v>
      </c>
      <c r="J4323" t="inlineStr">
        <is>
          <t>/forms</t>
        </is>
      </c>
    </row>
    <row r="4324">
      <c r="A4324" t="inlineStr">
        <is>
          <t>staging-v3</t>
        </is>
      </c>
      <c r="B4324" t="inlineStr">
        <is>
          <t>superAdmin</t>
        </is>
      </c>
      <c r="C4324" t="inlineStr">
        <is>
          <t>/forms/0ab2ee5d-b558-4106-b94f-af9a52335db2</t>
        </is>
      </c>
      <c r="D4324" t="inlineStr">
        <is>
          <t>/forms/:id</t>
        </is>
      </c>
      <c r="E4324" t="n">
        <v>200</v>
      </c>
      <c r="F4324" t="inlineStr">
        <is>
          <t>ok</t>
        </is>
      </c>
      <c r="G4324" t="inlineStr">
        <is>
          <t>E2EMVMIBYXD Registration</t>
        </is>
      </c>
      <c r="H4324" t="inlineStr"/>
      <c r="I4324" t="n">
        <v>4554</v>
      </c>
      <c r="J4324" t="inlineStr">
        <is>
          <t>/forms</t>
        </is>
      </c>
    </row>
    <row r="4325">
      <c r="A4325" t="inlineStr">
        <is>
          <t>staging-v3</t>
        </is>
      </c>
      <c r="B4325" t="inlineStr">
        <is>
          <t>superAdmin</t>
        </is>
      </c>
      <c r="C4325" t="inlineStr">
        <is>
          <t>/documents/038bb902-bd8c-4e99-8d6a-8c2ccbdf498a</t>
        </is>
      </c>
      <c r="D4325" t="inlineStr">
        <is>
          <t>/documents/:id</t>
        </is>
      </c>
      <c r="E4325" t="n">
        <v>200</v>
      </c>
      <c r="F4325" t="inlineStr">
        <is>
          <t>ok</t>
        </is>
      </c>
      <c r="G4325" t="inlineStr">
        <is>
          <t>E2EMVMINS1L Liability waiver</t>
        </is>
      </c>
      <c r="H4325" t="inlineStr"/>
      <c r="I4325" t="n">
        <v>4073</v>
      </c>
      <c r="J4325" t="inlineStr">
        <is>
          <t>/documents</t>
        </is>
      </c>
    </row>
    <row r="4326">
      <c r="A4326" t="inlineStr">
        <is>
          <t>staging-v3</t>
        </is>
      </c>
      <c r="B4326" t="inlineStr">
        <is>
          <t>superAdmin</t>
        </is>
      </c>
      <c r="C4326" t="inlineStr">
        <is>
          <t>/documents/06363115-7b25-479c-bc3c-1d23ea2bb477</t>
        </is>
      </c>
      <c r="D4326" t="inlineStr">
        <is>
          <t>/documents/:id</t>
        </is>
      </c>
      <c r="E4326" t="n">
        <v>200</v>
      </c>
      <c r="F4326" t="inlineStr">
        <is>
          <t>ok</t>
        </is>
      </c>
      <c r="G4326" t="inlineStr">
        <is>
          <t>E2EMVK7FOP8 Liability waiver</t>
        </is>
      </c>
      <c r="H4326" t="inlineStr"/>
      <c r="I4326" t="n">
        <v>6330</v>
      </c>
      <c r="J4326" t="inlineStr">
        <is>
          <t>/documents</t>
        </is>
      </c>
    </row>
    <row r="4327">
      <c r="A4327" t="inlineStr">
        <is>
          <t>staging-v3</t>
        </is>
      </c>
      <c r="B4327" t="inlineStr">
        <is>
          <t>superAdmin</t>
        </is>
      </c>
      <c r="C4327" t="inlineStr">
        <is>
          <t>/documents/087acff3-dbce-4223-bbbe-fbb81ecde613</t>
        </is>
      </c>
      <c r="D4327" t="inlineStr">
        <is>
          <t>/documents/:id</t>
        </is>
      </c>
      <c r="E4327" t="n">
        <v>200</v>
      </c>
      <c r="F4327" t="inlineStr">
        <is>
          <t>ok</t>
        </is>
      </c>
      <c r="G4327" t="inlineStr">
        <is>
          <t>E2EMVK6YWSZ Liability waiver</t>
        </is>
      </c>
      <c r="H4327" t="inlineStr"/>
      <c r="I4327" t="n">
        <v>3815</v>
      </c>
      <c r="J4327" t="inlineStr">
        <is>
          <t>/documents</t>
        </is>
      </c>
    </row>
    <row r="4328">
      <c r="A4328" t="inlineStr">
        <is>
          <t>staging-v3</t>
        </is>
      </c>
      <c r="B4328" t="inlineStr">
        <is>
          <t>superAdmin</t>
        </is>
      </c>
      <c r="C4328" t="inlineStr">
        <is>
          <t>/eligibility?status=eligible</t>
        </is>
      </c>
      <c r="D4328" t="inlineStr">
        <is>
          <t>/eligibility</t>
        </is>
      </c>
      <c r="E4328" t="n">
        <v>200</v>
      </c>
      <c r="F4328" t="inlineStr">
        <is>
          <t>ok</t>
        </is>
      </c>
      <c r="G4328" t="inlineStr">
        <is>
          <t>Eligibility</t>
        </is>
      </c>
      <c r="H4328" t="inlineStr"/>
      <c r="I4328" t="n">
        <v>3761</v>
      </c>
      <c r="J4328" t="inlineStr">
        <is>
          <t>/eligibility</t>
        </is>
      </c>
    </row>
    <row r="4329">
      <c r="A4329" t="inlineStr">
        <is>
          <t>staging-v3</t>
        </is>
      </c>
      <c r="B4329" t="inlineStr">
        <is>
          <t>superAdmin</t>
        </is>
      </c>
      <c r="C4329" t="inlineStr">
        <is>
          <t>/eligibility?status=pending</t>
        </is>
      </c>
      <c r="D4329" t="inlineStr">
        <is>
          <t>/eligibility</t>
        </is>
      </c>
      <c r="E4329" t="n">
        <v>200</v>
      </c>
      <c r="F4329" t="inlineStr">
        <is>
          <t>ok</t>
        </is>
      </c>
      <c r="G4329" t="inlineStr">
        <is>
          <t>Eligibility</t>
        </is>
      </c>
      <c r="H4329" t="inlineStr"/>
      <c r="I4329" t="n">
        <v>3700</v>
      </c>
      <c r="J4329" t="inlineStr">
        <is>
          <t>/eligibility</t>
        </is>
      </c>
    </row>
    <row r="4330">
      <c r="A4330" t="inlineStr">
        <is>
          <t>staging-v3</t>
        </is>
      </c>
      <c r="B4330" t="inlineStr">
        <is>
          <t>superAdmin</t>
        </is>
      </c>
      <c r="C4330" t="inlineStr">
        <is>
          <t>/scheduling/0011ad49-bcdc-4214-ac95-6a77c53d3f46/generate</t>
        </is>
      </c>
      <c r="D4330" t="inlineStr">
        <is>
          <t>/scheduling/:id/generate</t>
        </is>
      </c>
      <c r="E4330" t="n">
        <v>200</v>
      </c>
      <c r="F4330" t="inlineStr">
        <is>
          <t>ok</t>
        </is>
      </c>
      <c r="G4330" t="inlineStr">
        <is>
          <t>Generate · E2EMVK85UUY Season</t>
        </is>
      </c>
      <c r="H4330" t="inlineStr"/>
      <c r="I4330" t="n">
        <v>6810</v>
      </c>
      <c r="J4330" t="inlineStr">
        <is>
          <t>/scheduling</t>
        </is>
      </c>
    </row>
    <row r="4331">
      <c r="A4331" t="inlineStr">
        <is>
          <t>staging-v3</t>
        </is>
      </c>
      <c r="B4331" t="inlineStr">
        <is>
          <t>superAdmin</t>
        </is>
      </c>
      <c r="C4331" t="inlineStr">
        <is>
          <t>/scheduling/00e880b1-fb0b-4b99-a30d-c77d9f8fd010/generate</t>
        </is>
      </c>
      <c r="D4331" t="inlineStr">
        <is>
          <t>/scheduling/:id/generate</t>
        </is>
      </c>
      <c r="E4331" t="n">
        <v>200</v>
      </c>
      <c r="F4331" t="inlineStr">
        <is>
          <t>ok</t>
        </is>
      </c>
      <c r="G4331" t="inlineStr">
        <is>
          <t>Generate · E2EMVK68A8U Season</t>
        </is>
      </c>
      <c r="H4331" t="inlineStr"/>
      <c r="I4331" t="n">
        <v>9544</v>
      </c>
      <c r="J4331" t="inlineStr">
        <is>
          <t>/scheduling</t>
        </is>
      </c>
    </row>
    <row r="4332">
      <c r="A4332" t="inlineStr">
        <is>
          <t>staging-v3</t>
        </is>
      </c>
      <c r="B4332" t="inlineStr">
        <is>
          <t>superAdmin</t>
        </is>
      </c>
      <c r="C4332" t="inlineStr">
        <is>
          <t>/scheduling/04e89091-88e6-49b7-b633-2f606c5e5bb8/generate</t>
        </is>
      </c>
      <c r="D4332" t="inlineStr">
        <is>
          <t>/scheduling/:id/generate</t>
        </is>
      </c>
      <c r="E4332" t="n">
        <v>200</v>
      </c>
      <c r="F4332" t="inlineStr">
        <is>
          <t>ok</t>
        </is>
      </c>
      <c r="G4332" t="inlineStr">
        <is>
          <t>Generate · Winter E2EMVKR4967</t>
        </is>
      </c>
      <c r="H4332" t="inlineStr"/>
      <c r="I4332" t="n">
        <v>12729</v>
      </c>
      <c r="J4332" t="inlineStr">
        <is>
          <t>/scheduling</t>
        </is>
      </c>
    </row>
    <row r="4333">
      <c r="A4333" t="inlineStr">
        <is>
          <t>staging-v3</t>
        </is>
      </c>
      <c r="B4333" t="inlineStr">
        <is>
          <t>superAdmin</t>
        </is>
      </c>
      <c r="C4333" t="inlineStr">
        <is>
          <t>/games/0dec4d47-9299-4cf8-a7be-ac23a4d4b796</t>
        </is>
      </c>
      <c r="D4333" t="inlineStr">
        <is>
          <t>/games/:id</t>
        </is>
      </c>
      <c r="E4333" t="n">
        <v>200</v>
      </c>
      <c r="F4333" t="inlineStr">
        <is>
          <t>ok</t>
        </is>
      </c>
      <c r="G4333" t="inlineStr">
        <is>
          <t>Game — SportsPulse</t>
        </is>
      </c>
      <c r="H4333" t="inlineStr"/>
      <c r="I4333" t="n">
        <v>4809</v>
      </c>
      <c r="J4333" t="inlineStr">
        <is>
          <t>/games</t>
        </is>
      </c>
    </row>
    <row r="4334">
      <c r="A4334" t="inlineStr">
        <is>
          <t>staging-v3</t>
        </is>
      </c>
      <c r="B4334" t="inlineStr">
        <is>
          <t>superAdmin</t>
        </is>
      </c>
      <c r="C4334" t="inlineStr">
        <is>
          <t>/games/37861288-dd5f-4753-a0ce-3e46056d3e4d</t>
        </is>
      </c>
      <c r="D4334" t="inlineStr">
        <is>
          <t>/games/:id</t>
        </is>
      </c>
      <c r="E4334" t="n">
        <v>200</v>
      </c>
      <c r="F4334" t="inlineStr">
        <is>
          <t>ok</t>
        </is>
      </c>
      <c r="G4334" t="inlineStr">
        <is>
          <t>Game — SportsPulse</t>
        </is>
      </c>
      <c r="H4334" t="inlineStr"/>
      <c r="I4334" t="n">
        <v>7268</v>
      </c>
      <c r="J4334" t="inlineStr">
        <is>
          <t>/games</t>
        </is>
      </c>
    </row>
    <row r="4335">
      <c r="A4335" t="inlineStr">
        <is>
          <t>staging-v3</t>
        </is>
      </c>
      <c r="B4335" t="inlineStr">
        <is>
          <t>superAdmin</t>
        </is>
      </c>
      <c r="C4335" t="inlineStr">
        <is>
          <t>/games/3e68142e-b4ec-4f4e-81b2-03481be81dcb</t>
        </is>
      </c>
      <c r="D4335" t="inlineStr">
        <is>
          <t>/games/:id</t>
        </is>
      </c>
      <c r="E4335" t="n">
        <v>200</v>
      </c>
      <c r="F4335" t="inlineStr">
        <is>
          <t>ok</t>
        </is>
      </c>
      <c r="G4335" t="inlineStr">
        <is>
          <t>Game — SportsPulse</t>
        </is>
      </c>
      <c r="H4335" t="inlineStr"/>
      <c r="I4335" t="n">
        <v>3747</v>
      </c>
      <c r="J4335" t="inlineStr">
        <is>
          <t>/games</t>
        </is>
      </c>
    </row>
    <row r="4336">
      <c r="A4336" t="inlineStr">
        <is>
          <t>staging-v3</t>
        </is>
      </c>
      <c r="B4336" t="inlineStr">
        <is>
          <t>superAdmin</t>
        </is>
      </c>
      <c r="C4336" t="inlineStr">
        <is>
          <t>/game-events?eventType=assist</t>
        </is>
      </c>
      <c r="D4336" t="inlineStr">
        <is>
          <t>/game-events</t>
        </is>
      </c>
      <c r="E4336" t="n">
        <v>200</v>
      </c>
      <c r="F4336" t="inlineStr">
        <is>
          <t>ok</t>
        </is>
      </c>
      <c r="G4336" t="inlineStr">
        <is>
          <t>Game events</t>
        </is>
      </c>
      <c r="H4336" t="inlineStr"/>
      <c r="I4336" t="n">
        <v>4933</v>
      </c>
      <c r="J4336" t="inlineStr">
        <is>
          <t>/game-events</t>
        </is>
      </c>
    </row>
    <row r="4337">
      <c r="A4337" t="inlineStr">
        <is>
          <t>staging-v3</t>
        </is>
      </c>
      <c r="B4337" t="inlineStr">
        <is>
          <t>superAdmin</t>
        </is>
      </c>
      <c r="C4337" t="inlineStr">
        <is>
          <t>/game-events?eventType=goal</t>
        </is>
      </c>
      <c r="D4337" t="inlineStr">
        <is>
          <t>/game-events</t>
        </is>
      </c>
      <c r="E4337" t="n">
        <v>200</v>
      </c>
      <c r="F4337" t="inlineStr">
        <is>
          <t>ok</t>
        </is>
      </c>
      <c r="G4337" t="inlineStr">
        <is>
          <t>Game events</t>
        </is>
      </c>
      <c r="H4337" t="inlineStr"/>
      <c r="I4337" t="n">
        <v>4439</v>
      </c>
      <c r="J4337" t="inlineStr">
        <is>
          <t>/game-events</t>
        </is>
      </c>
    </row>
    <row r="4338">
      <c r="A4338" t="inlineStr">
        <is>
          <t>staging-v3</t>
        </is>
      </c>
      <c r="B4338" t="inlineStr">
        <is>
          <t>superAdmin</t>
        </is>
      </c>
      <c r="C4338" t="inlineStr">
        <is>
          <t>/stats?tab=lines</t>
        </is>
      </c>
      <c r="D4338" t="inlineStr">
        <is>
          <t>/stats</t>
        </is>
      </c>
      <c r="E4338" t="n">
        <v>200</v>
      </c>
      <c r="F4338" t="inlineStr">
        <is>
          <t>ok</t>
        </is>
      </c>
      <c r="G4338" t="inlineStr">
        <is>
          <t>Stats</t>
        </is>
      </c>
      <c r="H4338" t="inlineStr"/>
      <c r="I4338" t="n">
        <v>4085</v>
      </c>
      <c r="J4338" t="inlineStr">
        <is>
          <t>/stats</t>
        </is>
      </c>
    </row>
    <row r="4339">
      <c r="A4339" t="inlineStr">
        <is>
          <t>staging-v3</t>
        </is>
      </c>
      <c r="B4339" t="inlineStr">
        <is>
          <t>superAdmin</t>
        </is>
      </c>
      <c r="C4339" t="inlineStr">
        <is>
          <t>/stats?tab=standings</t>
        </is>
      </c>
      <c r="D4339" t="inlineStr">
        <is>
          <t>/stats</t>
        </is>
      </c>
      <c r="E4339" t="n">
        <v>200</v>
      </c>
      <c r="F4339" t="inlineStr">
        <is>
          <t>ok</t>
        </is>
      </c>
      <c r="G4339" t="inlineStr">
        <is>
          <t>Stats</t>
        </is>
      </c>
      <c r="H4339" t="inlineStr"/>
      <c r="I4339" t="n">
        <v>4292</v>
      </c>
      <c r="J4339" t="inlineStr">
        <is>
          <t>/stats</t>
        </is>
      </c>
    </row>
    <row r="4340">
      <c r="A4340" t="inlineStr">
        <is>
          <t>staging-v3</t>
        </is>
      </c>
      <c r="B4340" t="inlineStr">
        <is>
          <t>superAdmin</t>
        </is>
      </c>
      <c r="C4340" t="inlineStr">
        <is>
          <t>/finance/create</t>
        </is>
      </c>
      <c r="D4340" t="inlineStr">
        <is>
          <t>/finance/create</t>
        </is>
      </c>
      <c r="E4340" t="n">
        <v>200</v>
      </c>
      <c r="F4340" t="inlineStr">
        <is>
          <t>ok</t>
        </is>
      </c>
      <c r="G4340" t="inlineStr">
        <is>
          <t>New invoice</t>
        </is>
      </c>
      <c r="H4340" t="inlineStr"/>
      <c r="I4340" t="n">
        <v>5104</v>
      </c>
      <c r="J4340" t="inlineStr">
        <is>
          <t>/finance</t>
        </is>
      </c>
    </row>
    <row r="4341">
      <c r="A4341" t="inlineStr">
        <is>
          <t>staging-v3</t>
        </is>
      </c>
      <c r="B4341" t="inlineStr">
        <is>
          <t>superAdmin</t>
        </is>
      </c>
      <c r="C4341" t="inlineStr">
        <is>
          <t>/finance/5d970815-8596-448f-83a2-aef0ece4a504</t>
        </is>
      </c>
      <c r="D4341" t="inlineStr">
        <is>
          <t>/finance/:id</t>
        </is>
      </c>
      <c r="E4341" t="n">
        <v>200</v>
      </c>
      <c r="F4341" t="inlineStr">
        <is>
          <t>ok</t>
        </is>
      </c>
      <c r="G4341" t="inlineStr">
        <is>
          <t>staging-e2e+e2emvkpf6a7-plain@sportspulse.us· TEAM</t>
        </is>
      </c>
      <c r="H4341" t="inlineStr"/>
      <c r="I4341" t="n">
        <v>5211</v>
      </c>
      <c r="J4341" t="inlineStr">
        <is>
          <t>/finance</t>
        </is>
      </c>
    </row>
    <row r="4342">
      <c r="A4342" t="inlineStr">
        <is>
          <t>staging-v3</t>
        </is>
      </c>
      <c r="B4342" t="inlineStr">
        <is>
          <t>superAdmin</t>
        </is>
      </c>
      <c r="C4342" t="inlineStr">
        <is>
          <t>/finance/a71442db-ab21-4a47-8109-02392ed94f12</t>
        </is>
      </c>
      <c r="D4342" t="inlineStr">
        <is>
          <t>/finance/:id</t>
        </is>
      </c>
      <c r="E4342" t="n">
        <v>200</v>
      </c>
      <c r="F4342" t="inlineStr">
        <is>
          <t>ok</t>
        </is>
      </c>
      <c r="G4342" t="inlineStr">
        <is>
          <t>staging-player@sportspulse.us· TEAM</t>
        </is>
      </c>
      <c r="H4342" t="inlineStr"/>
      <c r="I4342" t="n">
        <v>4106</v>
      </c>
      <c r="J4342" t="inlineStr">
        <is>
          <t>/finance</t>
        </is>
      </c>
    </row>
    <row r="4343">
      <c r="A4343" t="inlineStr">
        <is>
          <t>staging-v3</t>
        </is>
      </c>
      <c r="B4343" t="inlineStr">
        <is>
          <t>superAdmin</t>
        </is>
      </c>
      <c r="C4343" t="inlineStr">
        <is>
          <t>/finance/7ab81a16-2627-4abb-851e-ca14d412fb93</t>
        </is>
      </c>
      <c r="D4343" t="inlineStr">
        <is>
          <t>/finance/:id</t>
        </is>
      </c>
      <c r="E4343" t="n">
        <v>200</v>
      </c>
      <c r="F4343" t="inlineStr">
        <is>
          <t>ok</t>
        </is>
      </c>
      <c r="G4343" t="inlineStr">
        <is>
          <t>staging-e2e+e2emvkimjem-fa@sportspulse.us· TEAM</t>
        </is>
      </c>
      <c r="H4343" t="inlineStr"/>
      <c r="I4343" t="n">
        <v>3615</v>
      </c>
      <c r="J4343" t="inlineStr">
        <is>
          <t>/finance</t>
        </is>
      </c>
    </row>
    <row r="4344">
      <c r="A4344" t="inlineStr">
        <is>
          <t>staging-v3</t>
        </is>
      </c>
      <c r="B4344" t="inlineStr">
        <is>
          <t>superAdmin</t>
        </is>
      </c>
      <c r="C4344" t="inlineStr">
        <is>
          <t>/payments?tab=ar</t>
        </is>
      </c>
      <c r="D4344" t="inlineStr">
        <is>
          <t>/payments</t>
        </is>
      </c>
      <c r="E4344" t="n">
        <v>200</v>
      </c>
      <c r="F4344" t="inlineStr">
        <is>
          <t>ok</t>
        </is>
      </c>
      <c r="G4344" t="inlineStr">
        <is>
          <t>Payment &amp; invoicing — SportsPulse</t>
        </is>
      </c>
      <c r="H4344" t="inlineStr"/>
      <c r="I4344" t="n">
        <v>3879</v>
      </c>
      <c r="J4344" t="inlineStr">
        <is>
          <t>/payments</t>
        </is>
      </c>
    </row>
    <row r="4345">
      <c r="A4345" t="inlineStr">
        <is>
          <t>staging-v3</t>
        </is>
      </c>
      <c r="B4345" t="inlineStr">
        <is>
          <t>superAdmin</t>
        </is>
      </c>
      <c r="C4345" t="inlineStr">
        <is>
          <t>/payments?tab=invoice</t>
        </is>
      </c>
      <c r="D4345" t="inlineStr">
        <is>
          <t>/payments</t>
        </is>
      </c>
      <c r="E4345" t="n">
        <v>200</v>
      </c>
      <c r="F4345" t="inlineStr">
        <is>
          <t>ok</t>
        </is>
      </c>
      <c r="G4345" t="inlineStr">
        <is>
          <t>Payment &amp; invoicing — SportsPulse</t>
        </is>
      </c>
      <c r="H4345" t="inlineStr"/>
      <c r="I4345" t="n">
        <v>3594</v>
      </c>
      <c r="J4345" t="inlineStr">
        <is>
          <t>/payments</t>
        </is>
      </c>
    </row>
    <row r="4346">
      <c r="A4346" t="inlineStr">
        <is>
          <t>staging-v3</t>
        </is>
      </c>
      <c r="B4346" t="inlineStr">
        <is>
          <t>superAdmin</t>
        </is>
      </c>
      <c r="C4346" t="inlineStr">
        <is>
          <t>/communications/templates</t>
        </is>
      </c>
      <c r="D4346" t="inlineStr">
        <is>
          <t>/communications/templates</t>
        </is>
      </c>
      <c r="E4346" t="n">
        <v>200</v>
      </c>
      <c r="F4346" t="inlineStr">
        <is>
          <t>ok</t>
        </is>
      </c>
      <c r="G4346" t="inlineStr">
        <is>
          <t>Notification templates</t>
        </is>
      </c>
      <c r="H4346" t="inlineStr"/>
      <c r="I4346" t="n">
        <v>3612</v>
      </c>
      <c r="J4346" t="inlineStr">
        <is>
          <t>/communications</t>
        </is>
      </c>
    </row>
    <row r="4347">
      <c r="A4347" t="inlineStr">
        <is>
          <t>staging-v3</t>
        </is>
      </c>
      <c r="B4347" t="inlineStr">
        <is>
          <t>superAdmin</t>
        </is>
      </c>
      <c r="C4347" t="inlineStr">
        <is>
          <t>/communications?status=queued</t>
        </is>
      </c>
      <c r="D4347" t="inlineStr">
        <is>
          <t>/communications</t>
        </is>
      </c>
      <c r="E4347" t="n">
        <v>200</v>
      </c>
      <c r="F4347" t="inlineStr">
        <is>
          <t>ok</t>
        </is>
      </c>
      <c r="G4347" t="inlineStr">
        <is>
          <t>Communications</t>
        </is>
      </c>
      <c r="H4347" t="inlineStr"/>
      <c r="I4347" t="n">
        <v>3758</v>
      </c>
      <c r="J4347" t="inlineStr">
        <is>
          <t>/communications</t>
        </is>
      </c>
    </row>
    <row r="4348">
      <c r="A4348" t="inlineStr">
        <is>
          <t>staging-v3</t>
        </is>
      </c>
      <c r="B4348" t="inlineStr">
        <is>
          <t>superAdmin</t>
        </is>
      </c>
      <c r="C4348" t="inlineStr">
        <is>
          <t>/communications?status=sending</t>
        </is>
      </c>
      <c r="D4348" t="inlineStr">
        <is>
          <t>/communications</t>
        </is>
      </c>
      <c r="E4348" t="n">
        <v>200</v>
      </c>
      <c r="F4348" t="inlineStr">
        <is>
          <t>ok</t>
        </is>
      </c>
      <c r="G4348" t="inlineStr">
        <is>
          <t>Communications</t>
        </is>
      </c>
      <c r="H4348" t="inlineStr"/>
      <c r="I4348" t="n">
        <v>3799</v>
      </c>
      <c r="J4348" t="inlineStr">
        <is>
          <t>/communications</t>
        </is>
      </c>
    </row>
    <row r="4349">
      <c r="A4349" t="inlineStr">
        <is>
          <t>staging-v3</t>
        </is>
      </c>
      <c r="B4349" t="inlineStr">
        <is>
          <t>superAdmin</t>
        </is>
      </c>
      <c r="C4349" t="inlineStr">
        <is>
          <t>/registrations?orgId=0e92a59c-8d62-4ab1-ad60-4f5347ae7d5f</t>
        </is>
      </c>
      <c r="D4349" t="inlineStr">
        <is>
          <t>/registrations</t>
        </is>
      </c>
      <c r="E4349" t="n">
        <v>200</v>
      </c>
      <c r="F4349" t="inlineStr">
        <is>
          <t>ok</t>
        </is>
      </c>
      <c r="G4349" t="inlineStr">
        <is>
          <t>Every registration, in flight.</t>
        </is>
      </c>
      <c r="H4349" t="inlineStr"/>
      <c r="I4349" t="n">
        <v>3850</v>
      </c>
      <c r="J4349" t="inlineStr">
        <is>
          <t>/organizations/0e92a59c-8d62-4ab1-ad60-4f5347ae7d5f</t>
        </is>
      </c>
    </row>
    <row r="4350">
      <c r="A4350" t="inlineStr">
        <is>
          <t>staging-v3</t>
        </is>
      </c>
      <c r="B4350" t="inlineStr">
        <is>
          <t>superAdmin</t>
        </is>
      </c>
      <c r="C4350" t="inlineStr">
        <is>
          <t>/registrations?orgId=10fdeae6-1292-4301-9f18-b4d9b697a210</t>
        </is>
      </c>
      <c r="D4350" t="inlineStr">
        <is>
          <t>/registrations</t>
        </is>
      </c>
      <c r="E4350" t="n">
        <v>200</v>
      </c>
      <c r="F4350" t="inlineStr">
        <is>
          <t>ok</t>
        </is>
      </c>
      <c r="G4350" t="inlineStr">
        <is>
          <t>Every registration, in flight.</t>
        </is>
      </c>
      <c r="H4350" t="inlineStr"/>
      <c r="I4350" t="n">
        <v>4638</v>
      </c>
      <c r="J4350" t="inlineStr">
        <is>
          <t>/organizations/10fdeae6-1292-4301-9f18-b4d9b697a210</t>
        </is>
      </c>
    </row>
    <row r="4351">
      <c r="A4351" t="inlineStr">
        <is>
          <t>staging-v3</t>
        </is>
      </c>
      <c r="B4351" t="inlineStr">
        <is>
          <t>superAdmin</t>
        </is>
      </c>
      <c r="C4351" t="inlineStr">
        <is>
          <t>/divisions?seasonId=0011ad49-bcdc-4214-ac95-6a77c53d3f46</t>
        </is>
      </c>
      <c r="D4351" t="inlineStr">
        <is>
          <t>/divisions</t>
        </is>
      </c>
      <c r="E4351" t="n">
        <v>200</v>
      </c>
      <c r="F4351" t="inlineStr">
        <is>
          <t>ok</t>
        </is>
      </c>
      <c r="G4351" t="inlineStr">
        <is>
          <t>Divisions</t>
        </is>
      </c>
      <c r="H4351" t="inlineStr"/>
      <c r="I4351" t="n">
        <v>3751</v>
      </c>
      <c r="J4351" t="inlineStr">
        <is>
          <t>/seasons/0011ad49-bcdc-4214-ac95-6a77c53d3f46</t>
        </is>
      </c>
    </row>
    <row r="4352">
      <c r="A4352" t="inlineStr">
        <is>
          <t>staging-v3</t>
        </is>
      </c>
      <c r="B4352" t="inlineStr">
        <is>
          <t>superAdmin</t>
        </is>
      </c>
      <c r="C4352" t="inlineStr">
        <is>
          <t>/divisions?seasonId=00e880b1-fb0b-4b99-a30d-c77d9f8fd010</t>
        </is>
      </c>
      <c r="D4352" t="inlineStr">
        <is>
          <t>/divisions</t>
        </is>
      </c>
      <c r="E4352" t="n">
        <v>200</v>
      </c>
      <c r="F4352" t="inlineStr">
        <is>
          <t>ok</t>
        </is>
      </c>
      <c r="G4352" t="inlineStr">
        <is>
          <t>Divisions</t>
        </is>
      </c>
      <c r="H4352" t="inlineStr"/>
      <c r="I4352" t="n">
        <v>3238</v>
      </c>
      <c r="J4352" t="inlineStr">
        <is>
          <t>/seasons/00e880b1-fb0b-4b99-a30d-c77d9f8fd010</t>
        </is>
      </c>
    </row>
    <row r="4353">
      <c r="A4353" t="inlineStr">
        <is>
          <t>staging-v3</t>
        </is>
      </c>
      <c r="B4353" t="inlineStr">
        <is>
          <t>superAdmin</t>
        </is>
      </c>
      <c r="C4353" t="inlineStr">
        <is>
          <t>/seasons?leagueId=0dbe197a-e9ca-4348-bf9f-deb5af10f80a</t>
        </is>
      </c>
      <c r="D4353" t="inlineStr">
        <is>
          <t>/seasons</t>
        </is>
      </c>
      <c r="E4353" t="n">
        <v>200</v>
      </c>
      <c r="F4353" t="inlineStr">
        <is>
          <t>ok</t>
        </is>
      </c>
      <c r="G4353" t="inlineStr">
        <is>
          <t>Seasons</t>
        </is>
      </c>
      <c r="H4353" t="inlineStr"/>
      <c r="I4353" t="n">
        <v>3673</v>
      </c>
      <c r="J4353" t="inlineStr">
        <is>
          <t>/leagues/0dbe197a-e9ca-4348-bf9f-deb5af10f80a</t>
        </is>
      </c>
    </row>
    <row r="4354">
      <c r="A4354" t="inlineStr">
        <is>
          <t>staging-v3</t>
        </is>
      </c>
      <c r="B4354" t="inlineStr">
        <is>
          <t>superAdmin</t>
        </is>
      </c>
      <c r="C4354" t="inlineStr">
        <is>
          <t>/seasons?leagueId=11946605-a8b7-4e34-b596-c0c2d3361154</t>
        </is>
      </c>
      <c r="D4354" t="inlineStr">
        <is>
          <t>/seasons</t>
        </is>
      </c>
      <c r="E4354" t="n">
        <v>200</v>
      </c>
      <c r="F4354" t="inlineStr">
        <is>
          <t>ok</t>
        </is>
      </c>
      <c r="G4354" t="inlineStr">
        <is>
          <t>Seasons</t>
        </is>
      </c>
      <c r="H4354" t="inlineStr"/>
      <c r="I4354" t="n">
        <v>3301</v>
      </c>
      <c r="J4354" t="inlineStr">
        <is>
          <t>/leagues/11946605-a8b7-4e34-b596-c0c2d3361154</t>
        </is>
      </c>
    </row>
    <row r="4355">
      <c r="A4355" t="inlineStr">
        <is>
          <t>staging-v3</t>
        </is>
      </c>
      <c r="B4355" t="inlineStr">
        <is>
          <t>superAdmin</t>
        </is>
      </c>
      <c r="C4355" t="inlineStr">
        <is>
          <t>/seasons/7557a61d-f23e-4d99-a353-138961f756f1/applications</t>
        </is>
      </c>
      <c r="D4355" t="inlineStr">
        <is>
          <t>/seasons/:id/applications</t>
        </is>
      </c>
      <c r="E4355" t="n">
        <v>200</v>
      </c>
      <c r="F4355" t="inlineStr">
        <is>
          <t>ok</t>
        </is>
      </c>
      <c r="G4355" t="inlineStr">
        <is>
          <t>Team applications</t>
        </is>
      </c>
      <c r="H4355" t="inlineStr"/>
      <c r="I4355" t="n">
        <v>3676</v>
      </c>
      <c r="J4355" t="inlineStr">
        <is>
          <t>/divisions/0145d0e1-c5da-4112-8c86-7fefd20e8077</t>
        </is>
      </c>
    </row>
    <row r="4356">
      <c r="A4356" t="inlineStr">
        <is>
          <t>staging-v3</t>
        </is>
      </c>
      <c r="B4356" t="inlineStr">
        <is>
          <t>superAdmin</t>
        </is>
      </c>
      <c r="C4356" t="inlineStr">
        <is>
          <t>/seasons/970dd917-48cb-4068-9521-14ccff5a853a/applications</t>
        </is>
      </c>
      <c r="D4356" t="inlineStr">
        <is>
          <t>/seasons/:id/applications</t>
        </is>
      </c>
      <c r="E4356" t="n">
        <v>200</v>
      </c>
      <c r="F4356" t="inlineStr">
        <is>
          <t>ok</t>
        </is>
      </c>
      <c r="G4356" t="inlineStr">
        <is>
          <t>Team applications</t>
        </is>
      </c>
      <c r="H4356" t="inlineStr"/>
      <c r="I4356" t="n">
        <v>3597</v>
      </c>
      <c r="J4356" t="inlineStr">
        <is>
          <t>/divisions/018295ee-ee76-403e-9bac-dcdf2b0fcc7a</t>
        </is>
      </c>
    </row>
    <row r="4357">
      <c r="A4357" t="inlineStr">
        <is>
          <t>staging-v3</t>
        </is>
      </c>
      <c r="B4357" t="inlineStr">
        <is>
          <t>superAdmin</t>
        </is>
      </c>
      <c r="C4357" t="inlineStr">
        <is>
          <t>/seasons/c8f7cbc9-482a-47d6-9146-2e088253cce8/applications</t>
        </is>
      </c>
      <c r="D4357" t="inlineStr">
        <is>
          <t>/seasons/:id/applications</t>
        </is>
      </c>
      <c r="E4357" t="n">
        <v>200</v>
      </c>
      <c r="F4357" t="inlineStr">
        <is>
          <t>ok</t>
        </is>
      </c>
      <c r="G4357" t="inlineStr">
        <is>
          <t>Team applications</t>
        </is>
      </c>
      <c r="H4357" t="inlineStr"/>
      <c r="I4357" t="n">
        <v>5411</v>
      </c>
      <c r="J4357" t="inlineStr">
        <is>
          <t>/divisions/02a466e9-5e20-44fa-af7e-b49b620662c0</t>
        </is>
      </c>
    </row>
    <row r="4358">
      <c r="A4358" t="inlineStr">
        <is>
          <t>staging-v3</t>
        </is>
      </c>
      <c r="B4358" t="inlineStr">
        <is>
          <t>superAdmin</t>
        </is>
      </c>
      <c r="C4358" t="inlineStr">
        <is>
          <t>/scheduling/0011ad49-bcdc-4214-ac95-6a77c53d3f46/rinks</t>
        </is>
      </c>
      <c r="D4358" t="inlineStr">
        <is>
          <t>/scheduling/:id/rinks</t>
        </is>
      </c>
      <c r="E4358" t="n">
        <v>200</v>
      </c>
      <c r="F4358" t="inlineStr">
        <is>
          <t>ok</t>
        </is>
      </c>
      <c r="G4358" t="inlineStr">
        <is>
          <t>Notifications · E2EMVK85UUY Season</t>
        </is>
      </c>
      <c r="H4358" t="inlineStr"/>
      <c r="I4358" t="n">
        <v>9594</v>
      </c>
      <c r="J4358" t="inlineStr">
        <is>
          <t>/scheduling/0011ad49-bcdc-4214-ac95-6a77c53d3f46/generate</t>
        </is>
      </c>
    </row>
    <row r="4359">
      <c r="A4359" t="inlineStr">
        <is>
          <t>staging-v3</t>
        </is>
      </c>
      <c r="B4359" t="inlineStr">
        <is>
          <t>superAdmin</t>
        </is>
      </c>
      <c r="C4359" t="inlineStr">
        <is>
          <t>/scheduling/0011ad49-bcdc-4214-ac95-6a77c53d3f46/parity</t>
        </is>
      </c>
      <c r="D4359" t="inlineStr">
        <is>
          <t>/scheduling/:id/parity</t>
        </is>
      </c>
      <c r="E4359" t="n">
        <v>200</v>
      </c>
      <c r="F4359" t="inlineStr">
        <is>
          <t>ok</t>
        </is>
      </c>
      <c r="G4359" t="inlineStr">
        <is>
          <t>Parity · E2EMVK85UUY Season</t>
        </is>
      </c>
      <c r="H4359" t="inlineStr"/>
      <c r="I4359" t="n">
        <v>4834</v>
      </c>
      <c r="J4359" t="inlineStr">
        <is>
          <t>/scheduling/0011ad49-bcdc-4214-ac95-6a77c53d3f46/generate</t>
        </is>
      </c>
    </row>
    <row r="4360">
      <c r="A4360" t="inlineStr">
        <is>
          <t>staging-v3</t>
        </is>
      </c>
      <c r="B4360" t="inlineStr">
        <is>
          <t>superAdmin</t>
        </is>
      </c>
      <c r="C4360" t="inlineStr">
        <is>
          <t>/scheduling/0011ad49-bcdc-4214-ac95-6a77c53d3f46/playoffs</t>
        </is>
      </c>
      <c r="D4360" t="inlineStr">
        <is>
          <t>/scheduling/:id/playoffs</t>
        </is>
      </c>
      <c r="E4360" t="n">
        <v>200</v>
      </c>
      <c r="F4360" t="inlineStr">
        <is>
          <t>ok</t>
        </is>
      </c>
      <c r="G4360" t="inlineStr">
        <is>
          <t>Playoffs · E2EMVK85UUY Season</t>
        </is>
      </c>
      <c r="H4360" t="inlineStr"/>
      <c r="I4360" t="n">
        <v>4476</v>
      </c>
      <c r="J4360" t="inlineStr">
        <is>
          <t>/scheduling/0011ad49-bcdc-4214-ac95-6a77c53d3f46/generate</t>
        </is>
      </c>
    </row>
    <row r="4361">
      <c r="A4361" t="inlineStr">
        <is>
          <t>staging-v3</t>
        </is>
      </c>
      <c r="B4361" t="inlineStr">
        <is>
          <t>superAdmin</t>
        </is>
      </c>
      <c r="C4361" t="inlineStr">
        <is>
          <t>/scheduling/0011ad49-bcdc-4214-ac95-6a77c53d3f46/tournament</t>
        </is>
      </c>
      <c r="D4361" t="inlineStr">
        <is>
          <t>/scheduling/:id/tournament</t>
        </is>
      </c>
      <c r="E4361" t="n">
        <v>200</v>
      </c>
      <c r="F4361" t="inlineStr">
        <is>
          <t>ok</t>
        </is>
      </c>
      <c r="G4361" t="inlineStr">
        <is>
          <t>Tournament · E2EMVK85UUY Season</t>
        </is>
      </c>
      <c r="H4361" t="inlineStr"/>
      <c r="I4361" t="n">
        <v>4635</v>
      </c>
      <c r="J4361" t="inlineStr">
        <is>
          <t>/scheduling/0011ad49-bcdc-4214-ac95-6a77c53d3f46/generate</t>
        </is>
      </c>
    </row>
    <row r="4362">
      <c r="A4362" t="inlineStr">
        <is>
          <t>staging-v3</t>
        </is>
      </c>
      <c r="B4362" t="inlineStr">
        <is>
          <t>superAdmin</t>
        </is>
      </c>
      <c r="C4362" t="inlineStr">
        <is>
          <t>/scheduling/0011ad49-bcdc-4214-ac95-6a77c53d3f46/runs</t>
        </is>
      </c>
      <c r="D4362" t="inlineStr">
        <is>
          <t>/scheduling/:id/runs</t>
        </is>
      </c>
      <c r="E4362" t="n">
        <v>200</v>
      </c>
      <c r="F4362" t="inlineStr">
        <is>
          <t>ok</t>
        </is>
      </c>
      <c r="G4362" t="inlineStr">
        <is>
          <t>Run history · E2EMVK85UUY Season</t>
        </is>
      </c>
      <c r="H4362" t="inlineStr"/>
      <c r="I4362" t="n">
        <v>4557</v>
      </c>
      <c r="J4362" t="inlineStr">
        <is>
          <t>/scheduling/0011ad49-bcdc-4214-ac95-6a77c53d3f46/generate</t>
        </is>
      </c>
    </row>
    <row r="4363">
      <c r="A4363" t="inlineStr">
        <is>
          <t>staging-v3</t>
        </is>
      </c>
      <c r="B4363" t="inlineStr">
        <is>
          <t>superAdmin</t>
        </is>
      </c>
      <c r="C4363" t="inlineStr">
        <is>
          <t>/scheduling/0011ad49-bcdc-4214-ac95-6a77c53d3f46/verify</t>
        </is>
      </c>
      <c r="D4363" t="inlineStr">
        <is>
          <t>/scheduling/:id/verify</t>
        </is>
      </c>
      <c r="E4363" t="n">
        <v>200</v>
      </c>
      <c r="F4363" t="inlineStr">
        <is>
          <t>ok</t>
        </is>
      </c>
      <c r="G4363" t="inlineStr">
        <is>
          <t>Verify · E2EMVK85UUY Season</t>
        </is>
      </c>
      <c r="H4363" t="inlineStr"/>
      <c r="I4363" t="n">
        <v>4569</v>
      </c>
      <c r="J4363" t="inlineStr">
        <is>
          <t>/scheduling/0011ad49-bcdc-4214-ac95-6a77c53d3f46/generate</t>
        </is>
      </c>
    </row>
    <row r="4364">
      <c r="A4364" t="inlineStr">
        <is>
          <t>staging-v3</t>
        </is>
      </c>
      <c r="B4364" t="inlineStr">
        <is>
          <t>superAdmin</t>
        </is>
      </c>
      <c r="C4364" t="inlineStr">
        <is>
          <t>/scheduling/0011ad49-bcdc-4214-ac95-6a77c53d3f46/conflicts</t>
        </is>
      </c>
      <c r="D4364" t="inlineStr">
        <is>
          <t>/scheduling/:id/conflicts</t>
        </is>
      </c>
      <c r="E4364" t="n">
        <v>200</v>
      </c>
      <c r="F4364" t="inlineStr">
        <is>
          <t>ok</t>
        </is>
      </c>
      <c r="G4364" t="inlineStr">
        <is>
          <t>Conflicts · E2EMVK85UUY Season</t>
        </is>
      </c>
      <c r="H4364" t="inlineStr"/>
      <c r="I4364" t="n">
        <v>4939</v>
      </c>
      <c r="J4364" t="inlineStr">
        <is>
          <t>/scheduling/0011ad49-bcdc-4214-ac95-6a77c53d3f46/generate</t>
        </is>
      </c>
    </row>
    <row r="4365">
      <c r="A4365" t="inlineStr">
        <is>
          <t>staging-v3</t>
        </is>
      </c>
      <c r="B4365" t="inlineStr">
        <is>
          <t>superAdmin</t>
        </is>
      </c>
      <c r="C4365" t="inlineStr">
        <is>
          <t>/scheduling/0011ad49-bcdc-4214-ac95-6a77c53d3f46/fairness</t>
        </is>
      </c>
      <c r="D4365" t="inlineStr">
        <is>
          <t>/scheduling/:id/fairness</t>
        </is>
      </c>
      <c r="E4365" t="n">
        <v>200</v>
      </c>
      <c r="F4365" t="inlineStr">
        <is>
          <t>ok</t>
        </is>
      </c>
      <c r="G4365" t="inlineStr">
        <is>
          <t>Fairness · E2EMVK85UUY Season</t>
        </is>
      </c>
      <c r="H4365" t="inlineStr"/>
      <c r="I4365" t="n">
        <v>4574</v>
      </c>
      <c r="J4365" t="inlineStr">
        <is>
          <t>/scheduling/0011ad49-bcdc-4214-ac95-6a77c53d3f46/generate</t>
        </is>
      </c>
    </row>
    <row r="4366">
      <c r="A4366" t="inlineStr">
        <is>
          <t>staging-v3</t>
        </is>
      </c>
      <c r="B4366" t="inlineStr">
        <is>
          <t>superAdmin</t>
        </is>
      </c>
      <c r="C4366" t="inlineStr">
        <is>
          <t>/scheduling/00e880b1-fb0b-4b99-a30d-c77d9f8fd010/rinks</t>
        </is>
      </c>
      <c r="D4366" t="inlineStr">
        <is>
          <t>/scheduling/:id/rinks</t>
        </is>
      </c>
      <c r="E4366" t="n">
        <v>200</v>
      </c>
      <c r="F4366" t="inlineStr">
        <is>
          <t>ok</t>
        </is>
      </c>
      <c r="G4366" t="inlineStr">
        <is>
          <t>Notifications · E2EMVK68A8U Season</t>
        </is>
      </c>
      <c r="H4366" t="inlineStr"/>
      <c r="I4366" t="n">
        <v>4522</v>
      </c>
      <c r="J4366" t="inlineStr">
        <is>
          <t>/scheduling/00e880b1-fb0b-4b99-a30d-c77d9f8fd010/generate</t>
        </is>
      </c>
    </row>
    <row r="4367">
      <c r="A4367" t="inlineStr">
        <is>
          <t>staging-v3</t>
        </is>
      </c>
      <c r="B4367" t="inlineStr">
        <is>
          <t>superAdmin</t>
        </is>
      </c>
      <c r="C4367" t="inlineStr">
        <is>
          <t>/scheduling/00e880b1-fb0b-4b99-a30d-c77d9f8fd010/parity</t>
        </is>
      </c>
      <c r="D4367" t="inlineStr">
        <is>
          <t>/scheduling/:id/parity</t>
        </is>
      </c>
      <c r="E4367" t="n">
        <v>200</v>
      </c>
      <c r="F4367" t="inlineStr">
        <is>
          <t>ok</t>
        </is>
      </c>
      <c r="G4367" t="inlineStr">
        <is>
          <t>Parity · E2EMVK68A8U Season</t>
        </is>
      </c>
      <c r="H4367" t="inlineStr"/>
      <c r="I4367" t="n">
        <v>4567</v>
      </c>
      <c r="J4367" t="inlineStr">
        <is>
          <t>/scheduling/00e880b1-fb0b-4b99-a30d-c77d9f8fd010/generate</t>
        </is>
      </c>
    </row>
    <row r="4368">
      <c r="A4368" t="inlineStr">
        <is>
          <t>staging-v3</t>
        </is>
      </c>
      <c r="B4368" t="inlineStr">
        <is>
          <t>superAdmin</t>
        </is>
      </c>
      <c r="C4368" t="inlineStr">
        <is>
          <t>/scheduling/00e880b1-fb0b-4b99-a30d-c77d9f8fd010/playoffs</t>
        </is>
      </c>
      <c r="D4368" t="inlineStr">
        <is>
          <t>/scheduling/:id/playoffs</t>
        </is>
      </c>
      <c r="E4368" t="n">
        <v>200</v>
      </c>
      <c r="F4368" t="inlineStr">
        <is>
          <t>ok</t>
        </is>
      </c>
      <c r="G4368" t="inlineStr">
        <is>
          <t>Playoffs · E2EMVK68A8U Season</t>
        </is>
      </c>
      <c r="H4368" t="inlineStr"/>
      <c r="I4368" t="n">
        <v>4639</v>
      </c>
      <c r="J4368" t="inlineStr">
        <is>
          <t>/scheduling/00e880b1-fb0b-4b99-a30d-c77d9f8fd010/generate</t>
        </is>
      </c>
    </row>
    <row r="4369">
      <c r="A4369" t="inlineStr">
        <is>
          <t>staging-v3</t>
        </is>
      </c>
      <c r="B4369" t="inlineStr">
        <is>
          <t>superAdmin</t>
        </is>
      </c>
      <c r="C4369" t="inlineStr">
        <is>
          <t>/scheduling/00e880b1-fb0b-4b99-a30d-c77d9f8fd010/tournament</t>
        </is>
      </c>
      <c r="D4369" t="inlineStr">
        <is>
          <t>/scheduling/:id/tournament</t>
        </is>
      </c>
      <c r="E4369" t="n">
        <v>200</v>
      </c>
      <c r="F4369" t="inlineStr">
        <is>
          <t>ok</t>
        </is>
      </c>
      <c r="G4369" t="inlineStr">
        <is>
          <t>Tournament · E2EMVK68A8U Season</t>
        </is>
      </c>
      <c r="H4369" t="inlineStr"/>
      <c r="I4369" t="n">
        <v>4821</v>
      </c>
      <c r="J4369" t="inlineStr">
        <is>
          <t>/scheduling/00e880b1-fb0b-4b99-a30d-c77d9f8fd010/generate</t>
        </is>
      </c>
    </row>
    <row r="4370">
      <c r="A4370" t="inlineStr">
        <is>
          <t>staging-v3</t>
        </is>
      </c>
      <c r="B4370" t="inlineStr">
        <is>
          <t>superAdmin</t>
        </is>
      </c>
      <c r="C4370" t="inlineStr">
        <is>
          <t>/scheduling/00e880b1-fb0b-4b99-a30d-c77d9f8fd010/runs</t>
        </is>
      </c>
      <c r="D4370" t="inlineStr">
        <is>
          <t>/scheduling/:id/runs</t>
        </is>
      </c>
      <c r="E4370" t="n">
        <v>200</v>
      </c>
      <c r="F4370" t="inlineStr">
        <is>
          <t>ok</t>
        </is>
      </c>
      <c r="G4370" t="inlineStr">
        <is>
          <t>Run history · E2EMVK68A8U Season</t>
        </is>
      </c>
      <c r="H4370" t="inlineStr"/>
      <c r="I4370" t="n">
        <v>4935</v>
      </c>
      <c r="J4370" t="inlineStr">
        <is>
          <t>/scheduling/00e880b1-fb0b-4b99-a30d-c77d9f8fd010/generate</t>
        </is>
      </c>
    </row>
    <row r="4371">
      <c r="A4371" t="inlineStr">
        <is>
          <t>staging-v3</t>
        </is>
      </c>
      <c r="B4371" t="inlineStr">
        <is>
          <t>superAdmin</t>
        </is>
      </c>
      <c r="C4371" t="inlineStr">
        <is>
          <t>/scheduling/00e880b1-fb0b-4b99-a30d-c77d9f8fd010/verify</t>
        </is>
      </c>
      <c r="D4371" t="inlineStr">
        <is>
          <t>/scheduling/:id/verify</t>
        </is>
      </c>
      <c r="E4371" t="n">
        <v>200</v>
      </c>
      <c r="F4371" t="inlineStr">
        <is>
          <t>ok</t>
        </is>
      </c>
      <c r="G4371" t="inlineStr">
        <is>
          <t>Verify · E2EMVK68A8U Season</t>
        </is>
      </c>
      <c r="H4371" t="inlineStr"/>
      <c r="I4371" t="n">
        <v>4564</v>
      </c>
      <c r="J4371" t="inlineStr">
        <is>
          <t>/scheduling/00e880b1-fb0b-4b99-a30d-c77d9f8fd010/generate</t>
        </is>
      </c>
    </row>
    <row r="4372">
      <c r="A4372" t="inlineStr">
        <is>
          <t>staging-v3</t>
        </is>
      </c>
      <c r="B4372" t="inlineStr">
        <is>
          <t>superAdmin</t>
        </is>
      </c>
      <c r="C4372" t="inlineStr">
        <is>
          <t>/scheduling/00e880b1-fb0b-4b99-a30d-c77d9f8fd010/conflicts</t>
        </is>
      </c>
      <c r="D4372" t="inlineStr">
        <is>
          <t>/scheduling/:id/conflicts</t>
        </is>
      </c>
      <c r="E4372" t="n">
        <v>200</v>
      </c>
      <c r="F4372" t="inlineStr">
        <is>
          <t>ok</t>
        </is>
      </c>
      <c r="G4372" t="inlineStr">
        <is>
          <t>Conflicts · E2EMVK68A8U Season</t>
        </is>
      </c>
      <c r="H4372" t="inlineStr"/>
      <c r="I4372" t="n">
        <v>4613</v>
      </c>
      <c r="J4372" t="inlineStr">
        <is>
          <t>/scheduling/00e880b1-fb0b-4b99-a30d-c77d9f8fd010/generate</t>
        </is>
      </c>
    </row>
    <row r="4373">
      <c r="A4373" t="inlineStr">
        <is>
          <t>staging-v3</t>
        </is>
      </c>
      <c r="B4373" t="inlineStr">
        <is>
          <t>superAdmin</t>
        </is>
      </c>
      <c r="C4373" t="inlineStr">
        <is>
          <t>/scheduling/00e880b1-fb0b-4b99-a30d-c77d9f8fd010/fairness</t>
        </is>
      </c>
      <c r="D4373" t="inlineStr">
        <is>
          <t>/scheduling/:id/fairness</t>
        </is>
      </c>
      <c r="E4373" t="n">
        <v>200</v>
      </c>
      <c r="F4373" t="inlineStr">
        <is>
          <t>ok</t>
        </is>
      </c>
      <c r="G4373" t="inlineStr">
        <is>
          <t>Fairness · E2EMVK68A8U Season</t>
        </is>
      </c>
      <c r="H4373" t="inlineStr"/>
      <c r="I4373" t="n">
        <v>4181</v>
      </c>
      <c r="J4373" t="inlineStr">
        <is>
          <t>/scheduling/00e880b1-fb0b-4b99-a30d-c77d9f8fd010/generate</t>
        </is>
      </c>
    </row>
    <row r="4374">
      <c r="A4374" t="inlineStr">
        <is>
          <t>staging-v3</t>
        </is>
      </c>
      <c r="B4374" t="inlineStr">
        <is>
          <t>superAdmin</t>
        </is>
      </c>
      <c r="C4374" t="inlineStr">
        <is>
          <t>/scheduling/04e89091-88e6-49b7-b633-2f606c5e5bb8/rinks</t>
        </is>
      </c>
      <c r="D4374" t="inlineStr">
        <is>
          <t>/scheduling/:id/rinks</t>
        </is>
      </c>
      <c r="E4374" t="n">
        <v>200</v>
      </c>
      <c r="F4374" t="inlineStr">
        <is>
          <t>ok</t>
        </is>
      </c>
      <c r="G4374" t="inlineStr">
        <is>
          <t>Notifications · Winter E2EMVKR4967</t>
        </is>
      </c>
      <c r="H4374" t="inlineStr"/>
      <c r="I4374" t="n">
        <v>4646</v>
      </c>
      <c r="J4374" t="inlineStr">
        <is>
          <t>/scheduling/04e89091-88e6-49b7-b633-2f606c5e5bb8/generate</t>
        </is>
      </c>
    </row>
    <row r="4375">
      <c r="A4375" t="inlineStr">
        <is>
          <t>staging-v3</t>
        </is>
      </c>
      <c r="B4375" t="inlineStr">
        <is>
          <t>superAdmin</t>
        </is>
      </c>
      <c r="C4375" t="inlineStr">
        <is>
          <t>/scheduling/04e89091-88e6-49b7-b633-2f606c5e5bb8/parity</t>
        </is>
      </c>
      <c r="D4375" t="inlineStr">
        <is>
          <t>/scheduling/:id/parity</t>
        </is>
      </c>
      <c r="E4375" t="n">
        <v>200</v>
      </c>
      <c r="F4375" t="inlineStr">
        <is>
          <t>ok</t>
        </is>
      </c>
      <c r="G4375" t="inlineStr">
        <is>
          <t>Parity · Winter E2EMVKR4967</t>
        </is>
      </c>
      <c r="H4375" t="inlineStr"/>
      <c r="I4375" t="n">
        <v>4383</v>
      </c>
      <c r="J4375" t="inlineStr">
        <is>
          <t>/scheduling/04e89091-88e6-49b7-b633-2f606c5e5bb8/generate</t>
        </is>
      </c>
    </row>
    <row r="4376">
      <c r="A4376" t="inlineStr">
        <is>
          <t>staging-v3</t>
        </is>
      </c>
      <c r="B4376" t="inlineStr">
        <is>
          <t>superAdmin</t>
        </is>
      </c>
      <c r="C4376" t="inlineStr">
        <is>
          <t>/scheduling/04e89091-88e6-49b7-b633-2f606c5e5bb8/playoffs</t>
        </is>
      </c>
      <c r="D4376" t="inlineStr">
        <is>
          <t>/scheduling/:id/playoffs</t>
        </is>
      </c>
      <c r="E4376" t="n">
        <v>200</v>
      </c>
      <c r="F4376" t="inlineStr">
        <is>
          <t>ok</t>
        </is>
      </c>
      <c r="G4376" t="inlineStr">
        <is>
          <t>Playoffs · Winter E2EMVKR4967</t>
        </is>
      </c>
      <c r="H4376" t="inlineStr"/>
      <c r="I4376" t="n">
        <v>4342</v>
      </c>
      <c r="J4376" t="inlineStr">
        <is>
          <t>/scheduling/04e89091-88e6-49b7-b633-2f606c5e5bb8/generate</t>
        </is>
      </c>
    </row>
    <row r="4377">
      <c r="A4377" t="inlineStr">
        <is>
          <t>staging-v3</t>
        </is>
      </c>
      <c r="B4377" t="inlineStr">
        <is>
          <t>superAdmin</t>
        </is>
      </c>
      <c r="C4377" t="inlineStr">
        <is>
          <t>/scheduling/04e89091-88e6-49b7-b633-2f606c5e5bb8/tournament</t>
        </is>
      </c>
      <c r="D4377" t="inlineStr">
        <is>
          <t>/scheduling/:id/tournament</t>
        </is>
      </c>
      <c r="E4377" t="n">
        <v>200</v>
      </c>
      <c r="F4377" t="inlineStr">
        <is>
          <t>ok</t>
        </is>
      </c>
      <c r="G4377" t="inlineStr">
        <is>
          <t>Tournament · Winter E2EMVKR4967</t>
        </is>
      </c>
      <c r="H4377" t="inlineStr"/>
      <c r="I4377" t="n">
        <v>5166</v>
      </c>
      <c r="J4377" t="inlineStr">
        <is>
          <t>/scheduling/04e89091-88e6-49b7-b633-2f606c5e5bb8/generate</t>
        </is>
      </c>
    </row>
    <row r="4378">
      <c r="A4378" t="inlineStr">
        <is>
          <t>staging-v3</t>
        </is>
      </c>
      <c r="B4378" t="inlineStr">
        <is>
          <t>superAdmin</t>
        </is>
      </c>
      <c r="C4378" t="inlineStr">
        <is>
          <t>/scheduling/04e89091-88e6-49b7-b633-2f606c5e5bb8/runs</t>
        </is>
      </c>
      <c r="D4378" t="inlineStr">
        <is>
          <t>/scheduling/:id/runs</t>
        </is>
      </c>
      <c r="E4378" t="n">
        <v>200</v>
      </c>
      <c r="F4378" t="inlineStr">
        <is>
          <t>ok</t>
        </is>
      </c>
      <c r="G4378" t="inlineStr">
        <is>
          <t>Run history · Winter E2EMVKR4967</t>
        </is>
      </c>
      <c r="H4378" t="inlineStr"/>
      <c r="I4378" t="n">
        <v>11729</v>
      </c>
      <c r="J4378" t="inlineStr">
        <is>
          <t>/scheduling/04e89091-88e6-49b7-b633-2f606c5e5bb8/generate</t>
        </is>
      </c>
    </row>
    <row r="4379">
      <c r="A4379" t="inlineStr">
        <is>
          <t>staging-v3</t>
        </is>
      </c>
      <c r="B4379" t="inlineStr">
        <is>
          <t>superAdmin</t>
        </is>
      </c>
      <c r="C4379" t="inlineStr">
        <is>
          <t>/scheduling/04e89091-88e6-49b7-b633-2f606c5e5bb8/verify</t>
        </is>
      </c>
      <c r="D4379" t="inlineStr">
        <is>
          <t>/scheduling/:id/verify</t>
        </is>
      </c>
      <c r="E4379" t="n">
        <v>200</v>
      </c>
      <c r="F4379" t="inlineStr">
        <is>
          <t>ok</t>
        </is>
      </c>
      <c r="G4379" t="inlineStr">
        <is>
          <t>Verify · Winter E2EMVKR4967</t>
        </is>
      </c>
      <c r="H4379" t="inlineStr"/>
      <c r="I4379" t="n">
        <v>4282</v>
      </c>
      <c r="J4379" t="inlineStr">
        <is>
          <t>/scheduling/04e89091-88e6-49b7-b633-2f606c5e5bb8/generate</t>
        </is>
      </c>
    </row>
    <row r="4380">
      <c r="A4380" t="inlineStr">
        <is>
          <t>staging-v3</t>
        </is>
      </c>
      <c r="B4380" t="inlineStr">
        <is>
          <t>superAdmin</t>
        </is>
      </c>
      <c r="C4380" t="inlineStr">
        <is>
          <t>/scheduling/04e89091-88e6-49b7-b633-2f606c5e5bb8/conflicts</t>
        </is>
      </c>
      <c r="D4380" t="inlineStr">
        <is>
          <t>/scheduling/:id/conflicts</t>
        </is>
      </c>
      <c r="E4380" t="n">
        <v>200</v>
      </c>
      <c r="F4380" t="inlineStr">
        <is>
          <t>ok</t>
        </is>
      </c>
      <c r="G4380" t="inlineStr">
        <is>
          <t>Conflicts · Winter E2EMVKR4967</t>
        </is>
      </c>
      <c r="H4380" t="inlineStr"/>
      <c r="I4380" t="n">
        <v>4741</v>
      </c>
      <c r="J4380" t="inlineStr">
        <is>
          <t>/scheduling/04e89091-88e6-49b7-b633-2f606c5e5bb8/generate</t>
        </is>
      </c>
    </row>
    <row r="4381">
      <c r="A4381" t="inlineStr">
        <is>
          <t>staging-v3</t>
        </is>
      </c>
      <c r="B4381" t="inlineStr">
        <is>
          <t>superAdmin</t>
        </is>
      </c>
      <c r="C4381" t="inlineStr">
        <is>
          <t>/scheduling/04e89091-88e6-49b7-b633-2f606c5e5bb8/fairness</t>
        </is>
      </c>
      <c r="D4381" t="inlineStr">
        <is>
          <t>/scheduling/:id/fairness</t>
        </is>
      </c>
      <c r="E4381" t="n">
        <v>200</v>
      </c>
      <c r="F4381" t="inlineStr">
        <is>
          <t>ok</t>
        </is>
      </c>
      <c r="G4381" t="inlineStr">
        <is>
          <t>Fairness · Winter E2EMVKR4967</t>
        </is>
      </c>
      <c r="H4381" t="inlineStr"/>
      <c r="I4381" t="n">
        <v>4558</v>
      </c>
      <c r="J4381" t="inlineStr">
        <is>
          <t>/scheduling/04e89091-88e6-49b7-b633-2f606c5e5bb8/generate</t>
        </is>
      </c>
    </row>
    <row r="4382">
      <c r="A4382" t="inlineStr">
        <is>
          <t>staging-v3</t>
        </is>
      </c>
      <c r="B4382" t="inlineStr">
        <is>
          <t>superAdmin</t>
        </is>
      </c>
      <c r="C4382" t="inlineStr">
        <is>
          <t>/finance/ar</t>
        </is>
      </c>
      <c r="D4382" t="inlineStr">
        <is>
          <t>/finance/ar</t>
        </is>
      </c>
      <c r="E4382" t="n">
        <v>200</v>
      </c>
      <c r="F4382" t="inlineStr">
        <is>
          <t>ok</t>
        </is>
      </c>
      <c r="G4382" t="inlineStr">
        <is>
          <t>Invoices &amp; AR</t>
        </is>
      </c>
      <c r="H4382" t="inlineStr"/>
      <c r="I4382" t="n">
        <v>4499</v>
      </c>
      <c r="J4382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CAP-26</t>
        </is>
      </c>
      <c r="B27" t="inlineStr">
        <is>
          <t>minor</t>
        </is>
      </c>
      <c r="C27" t="inlineStr">
        <is>
          <t>Re-adding a rostered player to a full roster says "Another player may have registered simultaneously"</t>
        </is>
      </c>
      <c r="D27" t="inlineStr"/>
      <c r="E27" t="inlineStr"/>
      <c r="F27" t="inlineStr">
        <is>
          <t>open</t>
        </is>
      </c>
      <c r="G27" t="inlineStr"/>
    </row>
    <row r="28">
      <c r="A28" t="inlineStr">
        <is>
          <t>COMP-5</t>
        </is>
      </c>
      <c r="B28" t="inlineStr">
        <is>
          <t>blocker</t>
        </is>
      </c>
      <c r="C28" t="inlineStr">
        <is>
          <t>Player and captain compliance pages are always empty</t>
        </is>
      </c>
      <c r="D28" t="inlineStr">
        <is>
          <t>J9 · UC-05, UC-29, UC-14</t>
        </is>
      </c>
      <c r="E28" t="inlineStr">
        <is>
          <t>player-web /compliance, team-admin-web /captain/compliance</t>
        </is>
      </c>
      <c r="F28" t="inlineStr">
        <is>
          <t>fixed</t>
        </is>
      </c>
      <c r="G28" t="inlineStr">
        <is>
          <t>journey matrix 3a</t>
        </is>
      </c>
    </row>
    <row r="29">
      <c r="A29" t="inlineStr">
        <is>
          <t>COMP-1</t>
        </is>
      </c>
      <c r="B29" t="inlineStr">
        <is>
          <t>blocker</t>
        </is>
      </c>
      <c r="C29" t="inlineStr">
        <is>
          <t>UC-29 has no admin review queue and no approve/reject</t>
        </is>
      </c>
      <c r="D29" t="inlineStr">
        <is>
          <t>J9 · UC-29, UC-05</t>
        </is>
      </c>
      <c r="E29" t="inlineStr">
        <is>
          <t>superadmin-web /documents, /documents/[id], /eligibility</t>
        </is>
      </c>
      <c r="F29" t="inlineStr">
        <is>
          <t>fixed in code, not deployed</t>
        </is>
      </c>
      <c r="G29" t="inlineStr">
        <is>
          <t>commit 200733b: Documents to review queue with approve / reject / request new upload</t>
        </is>
      </c>
    </row>
    <row r="30">
      <c r="A30" t="inlineStr">
        <is>
          <t>COMP-2</t>
        </is>
      </c>
      <c r="B30" t="inlineStr">
        <is>
          <t>major</t>
        </is>
      </c>
      <c r="C30" t="inlineStr">
        <is>
          <t>USA Hockey ID submit fails: "Unknown governing body code "USA_HOCKEY""</t>
        </is>
      </c>
      <c r="D30" t="inlineStr">
        <is>
          <t>J9 · UC-29</t>
        </is>
      </c>
      <c r="E30" t="inlineStr">
        <is>
          <t>player-web /compliance -&gt; "Update USA Hockey ID"</t>
        </is>
      </c>
      <c r="F30" t="inlineStr">
        <is>
          <t>fixed</t>
        </is>
      </c>
      <c r="G30" t="inlineStr">
        <is>
          <t>migration 0049 on staging + prod; j09 step 2 passed (journey matrix 3a)</t>
        </is>
      </c>
    </row>
    <row r="31">
      <c r="A31" t="inlineStr">
        <is>
          <t>COMP-3</t>
        </is>
      </c>
      <c r="B31" t="inlineStr">
        <is>
          <t>major</t>
        </is>
      </c>
      <c r="C31" t="inlineStr">
        <is>
          <t>Player cannot upload an ID or eligibility document</t>
        </is>
      </c>
      <c r="D31" t="inlineStr">
        <is>
          <t>J9 · UC-29 (precondition), UC-27 alt flow (scanned signed waiver)</t>
        </is>
      </c>
      <c r="E31" t="inlineStr">
        <is>
          <t>player-web /compliance</t>
        </is>
      </c>
      <c r="F31" t="inlineStr">
        <is>
          <t>fixed in code, not deployed</t>
        </is>
      </c>
      <c r="G31" t="inlineStr">
        <is>
          <t>commit 200733b + migration 0054 (staging applied): player/guardian document upload</t>
        </is>
      </c>
    </row>
    <row r="32">
      <c r="A32" t="inlineStr">
        <is>
          <t>COMP-4</t>
        </is>
      </c>
      <c r="B32" t="inlineStr">
        <is>
          <t>major</t>
        </is>
      </c>
      <c r="C32" t="inlineStr">
        <is>
          <t>/compliance does not list waivers or offer a way to sign one</t>
        </is>
      </c>
      <c r="D32" t="inlineStr">
        <is>
          <t>J9 · UC-27</t>
        </is>
      </c>
      <c r="E32" t="inlineStr">
        <is>
          <t>player-web /compliance</t>
        </is>
      </c>
      <c r="F32" t="inlineStr">
        <is>
          <t>fixed in code, not deployed</t>
        </is>
      </c>
      <c r="G32" t="inlineStr">
        <is>
          <t>commit b3c8998: /compliance lists and signs required documents</t>
        </is>
      </c>
    </row>
    <row r="33">
      <c r="A33" t="inlineStr">
        <is>
          <t>COMP-17</t>
        </is>
      </c>
      <c r="B33" t="inlineStr">
        <is>
          <t>major</t>
        </is>
      </c>
      <c r="C33" t="inlineStr">
        <is>
          <t>Season sweep silently overwrites an admin's waiver decision</t>
        </is>
      </c>
      <c r="D33" t="inlineStr">
        <is>
          <t>J9 · UC-05 (admin decision log), UC-29</t>
        </is>
      </c>
      <c r="E33" t="inlineStr">
        <is>
          <t>superadmin-web /eligibility -&gt; "Run eligibility sweep"</t>
        </is>
      </c>
      <c r="F33" t="inlineStr">
        <is>
          <t>fixed in code, not deployed</t>
        </is>
      </c>
      <c r="G33" t="inlineStr">
        <is>
          <t>commit 200733b: sweeps never overwrite an admin waiver</t>
        </is>
      </c>
    </row>
    <row r="34">
      <c r="A34" t="inlineStr">
        <is>
          <t>COMP-8</t>
        </is>
      </c>
      <c r="B34" t="inlineStr">
        <is>
          <t>major</t>
        </is>
      </c>
      <c r="C34" t="inlineStr">
        <is>
          <t>League admin is blocked from /eligibility</t>
        </is>
      </c>
      <c r="D34" t="inlineStr">
        <is>
          <t>J9 · UC-05, UC-29 (actor = League Admin)</t>
        </is>
      </c>
      <c r="E34" t="inlineStr">
        <is>
          <t>superadmin-web /eligibility signed in as staging-league@ (staging-league.sportspulse.us)</t>
        </is>
      </c>
      <c r="F34" t="inlineStr">
        <is>
          <t>fixed in code, not deployed</t>
        </is>
      </c>
      <c r="G34" t="inlineStr">
        <is>
          <t>commit 3ad966b: league admin reads eligibility in scope</t>
        </is>
      </c>
    </row>
    <row r="35">
      <c r="A35" t="inlineStr">
        <is>
          <t>COMP-9</t>
        </is>
      </c>
      <c r="B35" t="inlineStr">
        <is>
          <t>major</t>
        </is>
      </c>
      <c r="C35" t="inlineStr">
        <is>
          <t>/eligibility shows UUID fragments for people, and "New record" is disabled</t>
        </is>
      </c>
      <c r="D35" t="inlineStr">
        <is>
          <t>J9 · UC-05</t>
        </is>
      </c>
      <c r="E35" t="inlineStr">
        <is>
          <t>superadmin-web /eligibility</t>
        </is>
      </c>
      <c r="F35" t="inlineStr">
        <is>
          <t>fixed</t>
        </is>
      </c>
      <c r="G35" t="inlineStr">
        <is>
          <t>eligibility page pages through all people (fetchAll) and shows names</t>
        </is>
      </c>
    </row>
    <row r="36">
      <c r="A36" t="inlineStr">
        <is>
          <t>COMP-6</t>
        </is>
      </c>
      <c r="B36" t="inlineStr">
        <is>
          <t>minor</t>
        </is>
      </c>
      <c r="C36" t="inlineStr">
        <is>
          <t>Records table does not refresh after "Run eligibility sweep"</t>
        </is>
      </c>
      <c r="D36" t="inlineStr">
        <is>
          <t>J9 · UC-05</t>
        </is>
      </c>
      <c r="E36" t="inlineStr">
        <is>
          <t>superadmin-web /eligibility</t>
        </is>
      </c>
      <c r="F36" t="inlineStr">
        <is>
          <t>fixed in code, not deployed</t>
        </is>
      </c>
      <c r="G36" t="inlineStr">
        <is>
          <t>commit 7235744: eligibility table refreshes after a sweep</t>
        </is>
      </c>
    </row>
    <row r="37">
      <c r="A37" t="inlineStr">
        <is>
          <t>COMP-7</t>
        </is>
      </c>
      <c r="B37" t="inlineStr">
        <is>
          <t>minor</t>
        </is>
      </c>
      <c r="C37" t="inlineStr">
        <is>
          <t>No notification for an eligibility decision</t>
        </is>
      </c>
      <c r="D37" t="inlineStr">
        <is>
          <t>J9 · UC-29, UC-05 ("Notification sent to player/captain")</t>
        </is>
      </c>
      <c r="E37" t="inlineStr">
        <is>
          <t>player-web /notifications</t>
        </is>
      </c>
      <c r="F37" t="inlineStr">
        <is>
          <t>fixed in code, not deployed</t>
        </is>
      </c>
      <c r="G37" t="inlineStr">
        <is>
          <t>commit 356aeaf: waiver notifies player and captains; local API on staging</t>
        </is>
      </c>
    </row>
    <row r="38">
      <c r="A38" t="inlineStr">
        <is>
          <t>COMP-10</t>
        </is>
      </c>
      <c r="B38" t="inlineStr">
        <is>
          <t>blocker</t>
        </is>
      </c>
      <c r="C38" t="inlineStr">
        <is>
          <t>No screen to issue, lift or serve a suspension</t>
        </is>
      </c>
      <c r="D38" t="inlineStr">
        <is>
          <t>J12 · UC-14</t>
        </is>
      </c>
      <c r="E38" t="inlineStr">
        <is>
          <t>superadmin-web /persons/[id] (Discipline · Suspension history), /games, /eligibility</t>
        </is>
      </c>
      <c r="F38" t="inlineStr">
        <is>
          <t>fixed in code, not deployed</t>
        </is>
      </c>
      <c r="G38" t="inlineStr">
        <is>
          <t>commit 200733b: issue / lift suspensions; served games counted at finalize</t>
        </is>
      </c>
    </row>
    <row r="39">
      <c r="A39" t="inlineStr">
        <is>
          <t>COMP-11</t>
        </is>
      </c>
      <c r="B39" t="inlineStr">
        <is>
          <t>blocker</t>
        </is>
      </c>
      <c r="C39" t="inlineStr">
        <is>
          <t>No automatic suspension from penalties</t>
        </is>
      </c>
      <c r="D39" t="inlineStr">
        <is>
          <t>J12 · UC-14 (trigger: infraction threshold in finalized scoresheets)</t>
        </is>
      </c>
      <c r="E39" t="inlineStr">
        <is>
          <t>n/a (backend)</t>
        </is>
      </c>
      <c r="F39" t="inlineStr">
        <is>
          <t>fixed in code, not deployed</t>
        </is>
      </c>
      <c r="G39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40">
      <c r="A40" t="inlineStr">
        <is>
          <t>COMP-12</t>
        </is>
      </c>
      <c r="B40" t="inlineStr">
        <is>
          <t>major</t>
        </is>
      </c>
      <c r="C40" t="inlineStr">
        <is>
          <t>Captain compliance never shows suspensions</t>
        </is>
      </c>
      <c r="D40" t="inlineStr">
        <is>
          <t>J12 · UC-14</t>
        </is>
      </c>
      <c r="E40" t="inlineStr">
        <is>
          <t>team-admin-web /captain/compliance</t>
        </is>
      </c>
      <c r="F40" t="inlineStr">
        <is>
          <t>fixed in code, not deployed</t>
        </is>
      </c>
      <c r="G40" t="inlineStr">
        <is>
          <t>commit 200733b: captain compliance lists suspended players</t>
        </is>
      </c>
    </row>
    <row r="41">
      <c r="A41" t="inlineStr">
        <is>
          <t>COMP-13</t>
        </is>
      </c>
      <c r="B41" t="inlineStr">
        <is>
          <t>major</t>
        </is>
      </c>
      <c r="C41" t="inlineStr">
        <is>
          <t>Lineup save does not check suspensions</t>
        </is>
      </c>
      <c r="D41" t="inlineStr">
        <is>
          <t>J12 · UC-14 ("Player blocked from appearing on active roster until cleared")</t>
        </is>
      </c>
      <c r="E41" t="inlineStr">
        <is>
          <t>team-admin-web /lineups/[gameId]; API PUT /games/:gameId/lineups/:teamId</t>
        </is>
      </c>
      <c r="F41" t="inlineStr">
        <is>
          <t>fixed in code, not deployed</t>
        </is>
      </c>
      <c r="G41" t="inlineStr">
        <is>
          <t>commit 200733b: lineup save refuses suspended starters/bench</t>
        </is>
      </c>
    </row>
    <row r="42">
      <c r="A42" t="inlineStr">
        <is>
          <t>COMP-14</t>
        </is>
      </c>
      <c r="B42" t="inlineStr">
        <is>
          <t>major</t>
        </is>
      </c>
      <c r="C42" t="inlineStr">
        <is>
          <t>Eligibility sweep ignores suspensions and treats unknown data as eligible</t>
        </is>
      </c>
      <c r="D42" t="inlineStr">
        <is>
          <t>J9/J12 · UC-05, UC-14</t>
        </is>
      </c>
      <c r="E42" t="inlineStr">
        <is>
          <t>superadmin-web /eligibility -&gt; "Run eligibility sweep"</t>
        </is>
      </c>
      <c r="F42" t="inlineStr">
        <is>
          <t>fixed in code, not deployed</t>
        </is>
      </c>
      <c r="G42" t="inlineStr">
        <is>
          <t>commit 200733b: sweep: missing data pending, suspension ineligible</t>
        </is>
      </c>
    </row>
    <row r="43">
      <c r="A43" t="inlineStr">
        <is>
          <t>COMP-18</t>
        </is>
      </c>
      <c r="B43" t="inlineStr">
        <is>
          <t>major</t>
        </is>
      </c>
      <c r="C43" t="inlineStr">
        <is>
          <t>Lineup editor roster is not the game's season: Staging Player is missing</t>
        </is>
      </c>
      <c r="D43" t="inlineStr">
        <is>
          <t>J12 (and J11) · UC-14, UC-11</t>
        </is>
      </c>
      <c r="E43" t="inlineStr">
        <is>
          <t>team-admin-web /lineups/[gameId]</t>
        </is>
      </c>
      <c r="F43" t="inlineStr">
        <is>
          <t>fixed in code, not deployed</t>
        </is>
      </c>
      <c r="G43" t="inlineStr">
        <is>
          <t>commit 5d87870: same fix as SCH-23</t>
        </is>
      </c>
    </row>
    <row r="44">
      <c r="A44" t="inlineStr">
        <is>
          <t>COMP-19</t>
        </is>
      </c>
      <c r="B44" t="inlineStr">
        <is>
          <t>minor</t>
        </is>
      </c>
      <c r="C44" t="inlineStr">
        <is>
          <t>Compliance sweep writes "sweep complete" emails with no recipient</t>
        </is>
      </c>
      <c r="D44" t="inlineStr"/>
      <c r="E44" t="inlineStr"/>
      <c r="F44" t="inlineStr">
        <is>
          <t>fixed in code, not deployed</t>
        </is>
      </c>
      <c r="G44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5">
      <c r="A45" t="inlineStr">
        <is>
          <t>CONSOLE-1</t>
        </is>
      </c>
      <c r="B45" t="inlineStr">
        <is>
          <t>blocker</t>
        </is>
      </c>
      <c r="C45" t="inlineStr">
        <is>
          <t>Every API failure renders Next's "404 This page could not be found"</t>
        </is>
      </c>
      <c r="D45" t="inlineStr">
        <is>
          <t>all · M1–M17 (every detail page)</t>
        </is>
      </c>
      <c r="E45" t="inlineStr">
        <is>
          <t>superadmin-web, org-admin-web, team-admin-web, player-web</t>
        </is>
      </c>
      <c r="F45" t="inlineStr">
        <is>
          <t>fixed in code, not deployed</t>
        </is>
      </c>
      <c r="G45" t="inlineStr">
        <is>
          <t>commit c66e81f: load() + LoadError in 60 pages; awaiting staging deploy + crawl</t>
        </is>
      </c>
    </row>
    <row r="46">
      <c r="A46" t="inlineStr">
        <is>
          <t>CONSOLE-2</t>
        </is>
      </c>
      <c r="B46" t="inlineStr">
        <is>
          <t>major</t>
        </is>
      </c>
      <c r="C46" t="inlineStr">
        <is>
          <t>Roles rows link to /roles/:id, which does not exist</t>
        </is>
      </c>
      <c r="D46" t="inlineStr">
        <is>
          <t>J2 · M1</t>
        </is>
      </c>
      <c r="E46" t="inlineStr">
        <is>
          <t>superadmin-web /roles (staging and production, super_admin)</t>
        </is>
      </c>
      <c r="F46" t="inlineStr">
        <is>
          <t>fixed in code, not deployed</t>
        </is>
      </c>
      <c r="G46" t="inlineStr">
        <is>
          <t>commit c66e81f: roles/[id] page; awaiting deploy</t>
        </is>
      </c>
    </row>
    <row r="47">
      <c r="A47" t="inlineStr">
        <is>
          <t>CONSOLE-3</t>
        </is>
      </c>
      <c r="B47" t="inlineStr">
        <is>
          <t>blocker</t>
        </is>
      </c>
      <c r="C47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7" t="inlineStr">
        <is>
          <t>J1/J2/J3/J4/J7/J9 · M1, M5, M6, M9, M10, M11, M13</t>
        </is>
      </c>
      <c r="E47" t="inlineStr">
        <is>
          <t>superadmin-web as league_admin (staging and production)</t>
        </is>
      </c>
      <c r="F47" t="inlineStr">
        <is>
          <t>fixed in code, not deployed</t>
        </is>
      </c>
      <c r="G47" t="inlineStr">
        <is>
          <t>commit 3ad966b: ScopedAdminGuard + visibility.ts; awaiting deploy + league-admin-console journey</t>
        </is>
      </c>
    </row>
    <row r="48">
      <c r="A48" t="inlineStr">
        <is>
          <t>CONSOLE-4</t>
        </is>
      </c>
      <c r="B48" t="inlineStr">
        <is>
          <t>major</t>
        </is>
      </c>
      <c r="C48" t="inlineStr">
        <is>
          <t>League admin: user detail page is a 404</t>
        </is>
      </c>
      <c r="D48" t="inlineStr">
        <is>
          <t>J2 · M1</t>
        </is>
      </c>
      <c r="E48" t="inlineStr">
        <is>
          <t>superadmin-web /users/:id as league_admin</t>
        </is>
      </c>
      <c r="F48" t="inlineStr">
        <is>
          <t>fixed in code, not deployed</t>
        </is>
      </c>
      <c r="G48" t="inlineStr">
        <is>
          <t>commits 3ad966b + c66e81f; awaiting deploy</t>
        </is>
      </c>
    </row>
    <row r="49">
      <c r="A49" t="inlineStr">
        <is>
          <t>CONSOLE-5</t>
        </is>
      </c>
      <c r="B49" t="inlineStr">
        <is>
          <t>minor</t>
        </is>
      </c>
      <c r="C49" t="inlineStr">
        <is>
          <t>League admin sees super-admin-only modules in the navigation</t>
        </is>
      </c>
      <c r="D49" t="inlineStr">
        <is>
          <t>— · navigation</t>
        </is>
      </c>
      <c r="E49" t="inlineStr">
        <is>
          <t>superadmin-web sidebar as league_admin</t>
        </is>
      </c>
      <c r="F49" t="inlineStr">
        <is>
          <t>fixed in code, not deployed</t>
        </is>
      </c>
      <c r="G49" t="inlineStr">
        <is>
          <t>commit c66e81f: superOnly nav items; awaiting deploy</t>
        </is>
      </c>
    </row>
    <row r="50">
      <c r="A50" t="inlineStr">
        <is>
          <t>CONSOLE-6</t>
        </is>
      </c>
      <c r="B50" t="inlineStr">
        <is>
          <t>minor</t>
        </is>
      </c>
      <c r="C50" t="inlineStr">
        <is>
          <t>Org admin: division page links the organisation to /organizations/:id, which the org console does not have</t>
        </is>
      </c>
      <c r="D50" t="inlineStr">
        <is>
          <t>J1 · M2/M3</t>
        </is>
      </c>
      <c r="E50" t="inlineStr">
        <is>
          <t>org-admin-web /divisions/:id → Organization link</t>
        </is>
      </c>
      <c r="F50" t="inlineStr">
        <is>
          <t>fixed in code, not deployed</t>
        </is>
      </c>
      <c r="G50" t="inlineStr">
        <is>
          <t>commit c66e81f: DivisionDetail orgHref; awaiting deploy</t>
        </is>
      </c>
    </row>
    <row r="51">
      <c r="A51" t="inlineStr">
        <is>
          <t>CONSOLE-7</t>
        </is>
      </c>
      <c r="B51" t="inlineStr">
        <is>
          <t>minor</t>
        </is>
      </c>
      <c r="C51" t="inlineStr">
        <is>
          <t>Placeholder pages in the navigation: captain "Communications" (Coming soon), player "Video" (coming soon), player and captain "Team store" (CHECKOUT SOON)</t>
        </is>
      </c>
      <c r="D51" t="inlineStr">
        <is>
          <t>— · M15, M16, M19</t>
        </is>
      </c>
      <c r="E51" t="inlineStr">
        <is>
          <t>team-admin-web /comms, /captain/store; player-web /video, /store</t>
        </is>
      </c>
      <c r="F51" t="inlineStr">
        <is>
          <t>fixed in code, not deployed</t>
        </is>
      </c>
      <c r="G51" t="inlineStr">
        <is>
          <t>commit c66e81f: nav entries removed; awaiting deploy; PPHL to confirm release-1 list</t>
        </is>
      </c>
    </row>
    <row r="52">
      <c r="A52" t="inlineStr">
        <is>
          <t>CONSOLE-8</t>
        </is>
      </c>
      <c r="B52" t="inlineStr">
        <is>
          <t>major</t>
        </is>
      </c>
      <c r="C52" t="inlineStr">
        <is>
          <t>Six sign-in subdomains, no single entry point</t>
        </is>
      </c>
      <c r="D52" t="inlineStr">
        <is>
          <t>— · all</t>
        </is>
      </c>
      <c r="E52" t="inlineStr">
        <is>
          <t>landing-web nav + CTA: superadmin., league., org., team., player.sportspulse.us</t>
        </is>
      </c>
      <c r="F52" t="inlineStr">
        <is>
          <t>fixed in code, not deployed</t>
        </is>
      </c>
      <c r="G52" t="inlineStr">
        <is>
          <t>commits f0764ee + 2c8ffc2: one /sign-in chooser, league. link removed, sign-in pages link back</t>
        </is>
      </c>
    </row>
    <row r="53">
      <c r="A53" t="inlineStr">
        <is>
          <t>CONSOLE-9</t>
        </is>
      </c>
      <c r="B53" t="inlineStr">
        <is>
          <t>blocker</t>
        </is>
      </c>
      <c r="C53" t="inlineStr">
        <is>
          <t>Admin registrations page fails for every admin once a minor has registered: "Invalid status: pending_consent"</t>
        </is>
      </c>
      <c r="D53" t="inlineStr">
        <is>
          <t>J4/J5 · M6</t>
        </is>
      </c>
      <c r="E53" t="inlineStr">
        <is>
          <t>superadmin-web /registrations (super admin, staging-v2 crawl 24 Oct after the honest-banner fix; before it the KPI hero silently showed zeros)</t>
        </is>
      </c>
      <c r="F53" t="inlineStr">
        <is>
          <t>fixed in code, not deployed</t>
        </is>
      </c>
      <c r="G53" t="inlineStr">
        <is>
          <t>commit 121979a: registration domain accepts v2 states; staging-v3 crawl clean (super admin 129/0)</t>
        </is>
      </c>
    </row>
    <row r="54">
      <c r="A54" t="inlineStr">
        <is>
          <t>CONSOLE-10</t>
        </is>
      </c>
      <c r="B54" t="inlineStr">
        <is>
          <t>minor</t>
        </is>
      </c>
      <c r="C54" t="inlineStr">
        <is>
          <t>Dialog close icon has no accessible name; the only control named "Close dialog" is the backdrop</t>
        </is>
      </c>
      <c r="D54" t="inlineStr">
        <is>
          <t>J1 · M2</t>
        </is>
      </c>
      <c r="E54" t="inlineStr">
        <is>
          <t>superadmin-web Choose the org admin dialog (and the shared Dialog primitive)</t>
        </is>
      </c>
      <c r="F54" t="inlineStr">
        <is>
          <t>fixed in code, not deployed</t>
        </is>
      </c>
      <c r="G54" t="inlineStr">
        <is>
          <t>commit 6130a2d: dialog X button named Close</t>
        </is>
      </c>
    </row>
    <row r="55">
      <c r="A55" t="inlineStr">
        <is>
          <t>CONSOLE-11</t>
        </is>
      </c>
      <c r="B55" t="inlineStr">
        <is>
          <t>major</t>
        </is>
      </c>
      <c r="C55" t="inlineStr">
        <is>
          <t>Organizations list does not show the new org when the org-admin step is dismissed</t>
        </is>
      </c>
      <c r="D55" t="inlineStr">
        <is>
          <t>J1 step 1, J17 step 1 · M2</t>
        </is>
      </c>
      <c r="E55" t="inlineStr">
        <is>
          <t>superadmin-web /organizations → New organization → Create → close Choose the org admin</t>
        </is>
      </c>
      <c r="F55" t="inlineStr">
        <is>
          <t>fixed in code, not deployed</t>
        </is>
      </c>
      <c r="G55" t="inlineStr">
        <is>
          <t>commit 501da9e: list refreshes when the org-admin step is dismissed</t>
        </is>
      </c>
    </row>
    <row r="56">
      <c r="A56" t="inlineStr">
        <is>
          <t>CONSOLE-12</t>
        </is>
      </c>
      <c r="B56" t="inlineStr">
        <is>
          <t>major</t>
        </is>
      </c>
      <c r="C56" t="inlineStr">
        <is>
          <t>League admin's audit log shows sibling leagues' history</t>
        </is>
      </c>
      <c r="D56" t="inlineStr">
        <is>
          <t>J17 step 3 (staging ship run of 24355fb, 25 Oct)</t>
        </is>
      </c>
      <c r="E56" t="inlineStr">
        <is>
          <t>superadmin-web /audit as league_admin; API GET /audit</t>
        </is>
      </c>
      <c r="F56" t="inlineStr">
        <is>
          <t>fixed in code, not deployed</t>
        </is>
      </c>
      <c r="G56" t="inlineStr">
        <is>
          <t>commit 5fbe9dc: audit scoped by visibleAuditWhere + ScopedAdminGuard; local API on staging 7/7</t>
        </is>
      </c>
    </row>
    <row r="57">
      <c r="A57" t="inlineStr">
        <is>
          <t>CONSOLE-13</t>
        </is>
      </c>
      <c r="B57" t="inlineStr">
        <is>
          <t>minor</t>
        </is>
      </c>
      <c r="C57" t="inlineStr">
        <is>
          <t>Wrong-role sign-in shows no reason on org, team and player apps</t>
        </is>
      </c>
      <c r="D57" t="inlineStr">
        <is>
          <t>J17 step 5 (staging ship run of 24355fb, 25 Oct)</t>
        </is>
      </c>
      <c r="E57" t="inlineStr">
        <is>
          <t>sp-org-admin, sp-team-admin, sp-player /sign-in after signing in with an account of another role</t>
        </is>
      </c>
      <c r="F57" t="inlineStr">
        <is>
          <t>fixed in code, not deployed</t>
        </is>
      </c>
      <c r="G57" t="inlineStr">
        <is>
          <t>commit 65f1579: wrong-role message from the URL, above the form</t>
        </is>
      </c>
    </row>
    <row r="58">
      <c r="A58" t="inlineStr">
        <is>
          <t>CONSOLE-14</t>
        </is>
      </c>
      <c r="B58" t="inlineStr">
        <is>
          <t>local</t>
        </is>
      </c>
      <c r="C58" t="inlineStr">
        <is>
          <t>List pages without a query string ignore router.refresh()</t>
        </is>
      </c>
      <c r="D58" t="inlineStr">
        <is>
          <t>J1 step 1 (also CONSOLE-11's symptom); reproduced 25 Oct on a local production build (next build + next start) against staging data.</t>
        </is>
      </c>
      <c r="E58" t="inlineStr">
        <is>
          <t>superadmin-web /organizations and /teams (any URL without ?query)</t>
        </is>
      </c>
      <c r="F58" t="inlineStr">
        <is>
          <t>closed: not a product defect</t>
        </is>
      </c>
      <c r="G58" t="inlineStr">
        <is>
          <t>Local next start build only: deployed staging applies the same refresh (debug-samepage-staging 2/2; COMP-11 staging walk updated the event log and Change games without a reload)</t>
        </is>
      </c>
    </row>
    <row r="59">
      <c r="A59" t="inlineStr">
        <is>
          <t>CONSOLE-15</t>
        </is>
      </c>
      <c r="B59" t="inlineStr">
        <is>
          <t>major</t>
        </is>
      </c>
      <c r="C59" t="inlineStr">
        <is>
          <t>Notices written by database jobs never send; "Flush queued" would send months-old ones</t>
        </is>
      </c>
      <c r="D59" t="inlineStr">
        <is>
          <t>production email go-live check, 25 Oct (production read-only queries; fix verified on staging).</t>
        </is>
      </c>
      <c r="E59" t="inlineStr">
        <is>
          <t>superadmin-web /communications ("Flush queued"); every notice written by a database job (overdue sweep, compliance sweep, invite expiry).</t>
        </is>
      </c>
      <c r="F59" t="inlineStr">
        <is>
          <t>fixed in code, not deployed</t>
        </is>
      </c>
      <c r="G59" t="inlineStr">
        <is>
          <t>commit 6e57b35: retry job sends queued rows from the last 24h; flush skips stale; local API on staging 14/14</t>
        </is>
      </c>
    </row>
    <row r="60">
      <c r="A60" t="inlineStr">
        <is>
          <t>CONSOLE-16</t>
        </is>
      </c>
      <c r="B60" t="inlineStr">
        <is>
          <t>major</t>
        </is>
      </c>
      <c r="C60" t="inlineStr">
        <is>
          <t>Money and dates follow the viewer's locale: React hydration errors and "$1,18,572.18"</t>
        </is>
      </c>
      <c r="D60" t="inlineStr">
        <is>
          <t>J13 step 5 (local build against staging, 25 Oct); org Finance showed "$1,18,572.18" earlier the same day.</t>
        </is>
      </c>
      <c r="E60" t="inlineStr">
        <is>
          <t>every app (super admin, org, team, player, landing) and the shared admin pages: money, counts, dates and times.</t>
        </is>
      </c>
      <c r="F60" t="inlineStr">
        <is>
          <t>fixed in code, not deployed</t>
        </is>
      </c>
      <c r="G60" t="inlineStr">
        <is>
          <t>commit 5ed4be7: 28 locale-less format calls pin en-US; no #418 in en-US or en-IN across 4 apps (browser 32/32)</t>
        </is>
      </c>
    </row>
    <row r="61">
      <c r="A61" t="inlineStr">
        <is>
          <t>CONSOLE-17</t>
        </is>
      </c>
      <c r="B61" t="inlineStr">
        <is>
          <t>major</t>
        </is>
      </c>
      <c r="C61" t="inlineStr">
        <is>
          <t>Lists past one page skipped and repeated rows (cursor did not match the sort order)</t>
        </is>
      </c>
      <c r="D61" t="inlineStr">
        <is>
          <t>J2 on deployed staging (25 Oct): /users showed Type "—" for the staging org admin, whose org_admin role is one of the oldest of 144 active assignments.</t>
        </is>
      </c>
      <c r="E61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1" t="inlineStr">
        <is>
          <t>fixed in code, not deployed</t>
        </is>
      </c>
      <c r="G61" t="inlineStr">
        <is>
          <t>commit ba6ad79: keyset paging matches sort order (games, invoices, assignments, notifications, events, imports, roles); walked staging 8/8 exact</t>
        </is>
      </c>
    </row>
    <row r="62">
      <c r="A62" t="inlineStr">
        <is>
          <t>CONSOLE-18</t>
        </is>
      </c>
      <c r="B62" t="inlineStr">
        <is>
          <t>major</t>
        </is>
      </c>
      <c r="C62" t="inlineStr">
        <is>
          <t>Dates follow the viewer's time zone: hydration errors, and a season date shown a day early</t>
        </is>
      </c>
      <c r="D62" t="inlineStr"/>
      <c r="E62" t="inlineStr"/>
      <c r="F62" t="inlineStr">
        <is>
          <t>fixed in code, not deployed</t>
        </is>
      </c>
      <c r="G62" t="inlineStr">
        <is>
          <t>commit dcc29cc: calendar dates as written (kernel formatCalendarDate), moments via LocalDate; 0 hydration mismatches on 19 admin pages in dev (5 had one)</t>
        </is>
      </c>
    </row>
    <row r="63">
      <c r="A63" t="inlineStr">
        <is>
          <t>CONSOLE-19</t>
        </is>
      </c>
      <c r="B63" t="inlineStr">
        <is>
          <t>major</t>
        </is>
      </c>
      <c r="C63" t="inlineStr">
        <is>
          <t>A failed call for the user's scope reads as an empty org, team or player</t>
        </is>
      </c>
      <c r="D63" t="inlineStr"/>
      <c r="E63" t="inlineStr"/>
      <c r="F63" t="inlineStr">
        <is>
          <t>open</t>
        </is>
      </c>
      <c r="G63" t="inlineStr"/>
    </row>
    <row r="64">
      <c r="A64" t="inlineStr">
        <is>
          <t>MON-1</t>
        </is>
      </c>
      <c r="B64" t="inlineStr">
        <is>
          <t>blocker</t>
        </is>
      </c>
      <c r="C64" t="inlineStr">
        <is>
          <t>Admin invoice creation always fails (500)</t>
        </is>
      </c>
      <c r="D64" t="inlineStr">
        <is>
          <t>J13, J14 · UC-15, UC-16, UC-17</t>
        </is>
      </c>
      <c r="E64" t="inlineStr">
        <is>
          <t>superadmin-web /finance/create (scope Team) and org-admin-web /finance/create (scope Individual)</t>
        </is>
      </c>
      <c r="F64" t="inlineStr">
        <is>
          <t>fixed</t>
        </is>
      </c>
      <c r="G64" t="inlineStr">
        <is>
          <t>journey matrix 3a</t>
        </is>
      </c>
    </row>
    <row r="65">
      <c r="A65" t="inlineStr">
        <is>
          <t>MON-2</t>
        </is>
      </c>
      <c r="B65" t="inlineStr">
        <is>
          <t>blocker</t>
        </is>
      </c>
      <c r="C65" t="inlineStr">
        <is>
          <t>No notification can be written or listed on staging (notifications.read_at missing)</t>
        </is>
      </c>
      <c r="D65" t="inlineStr">
        <is>
          <t>J15, J14, J13 · UC-15, UC-16, UC-18, UC-19, UC-20, UC-21</t>
        </is>
      </c>
      <c r="E65" t="inlineStr">
        <is>
          <t>org-admin-web /communications/compose; team-admin-web /captain/dues "Remind all unpaid"; superadmin-web /communications</t>
        </is>
      </c>
      <c r="F65" t="inlineStr">
        <is>
          <t>fixed</t>
        </is>
      </c>
      <c r="G65" t="inlineStr">
        <is>
          <t>migration 0048 on prod; notifications list/mark-read (journey matrix 3a)</t>
        </is>
      </c>
    </row>
    <row r="66">
      <c r="A66" t="inlineStr">
        <is>
          <t>MON-3</t>
        </is>
      </c>
      <c r="B66" t="inlineStr">
        <is>
          <t>blocker</t>
        </is>
      </c>
      <c r="C66" t="inlineStr">
        <is>
          <t>Players can never see their notifications (list endpoint is super-admin only)</t>
        </is>
      </c>
      <c r="D66" t="inlineStr">
        <is>
          <t>J15 · UC-19, UC-21</t>
        </is>
      </c>
      <c r="E66" t="inlineStr">
        <is>
          <t>player-web /notifications</t>
        </is>
      </c>
      <c r="F66" t="inlineStr">
        <is>
          <t>fixed</t>
        </is>
      </c>
      <c r="G66" t="inlineStr">
        <is>
          <t>journey matrix 3a</t>
        </is>
      </c>
    </row>
    <row r="67">
      <c r="A67" t="inlineStr">
        <is>
          <t>MON-4</t>
        </is>
      </c>
      <c r="B67" t="inlineStr">
        <is>
          <t>major</t>
        </is>
      </c>
      <c r="C67" t="inlineStr">
        <is>
          <t>"+ New invoice" dialog on /finance cannot create anything (empty organisation picker)</t>
        </is>
      </c>
      <c r="D67" t="inlineStr">
        <is>
          <t>J13 · UC-15</t>
        </is>
      </c>
      <c r="E67" t="inlineStr">
        <is>
          <t>superadmin-web /finance → "NEW INVOICE" button (dialog)</t>
        </is>
      </c>
      <c r="F67" t="inlineStr">
        <is>
          <t>fixed in code, not deployed</t>
        </is>
      </c>
      <c r="G67" t="inlineStr">
        <is>
          <t>not reproduced on branch (MON fix round 25 Oct)</t>
        </is>
      </c>
    </row>
    <row r="68">
      <c r="A68" t="inlineStr">
        <is>
          <t>MON-5</t>
        </is>
      </c>
      <c r="B68" t="inlineStr">
        <is>
          <t>major</t>
        </is>
      </c>
      <c r="C68" t="inlineStr">
        <is>
          <t>Super-admin composer "Individual" scope has no people</t>
        </is>
      </c>
      <c r="D68" t="inlineStr">
        <is>
          <t>J13 · UC-15</t>
        </is>
      </c>
      <c r="E68" t="inlineStr">
        <is>
          <t>superadmin-web /finance/create</t>
        </is>
      </c>
      <c r="F68" t="inlineStr">
        <is>
          <t>fixed in code, not deployed</t>
        </is>
      </c>
      <c r="G68" t="inlineStr">
        <is>
          <t>not reproduced on branch (MON fix round 25 Oct)</t>
        </is>
      </c>
    </row>
    <row r="69">
      <c r="A69" t="inlineStr">
        <is>
          <t>MON-6</t>
        </is>
      </c>
      <c r="B69" t="inlineStr">
        <is>
          <t>major</t>
        </is>
      </c>
      <c r="C69" t="inlineStr">
        <is>
          <t>Shared invoice composer has no payment plan / installments or fee schedule</t>
        </is>
      </c>
      <c r="D69" t="inlineStr">
        <is>
          <t>J13 · UC-15</t>
        </is>
      </c>
      <c r="E69" t="inlineStr">
        <is>
          <t>superadmin-web and org-admin-web /finance/create</t>
        </is>
      </c>
      <c r="F69" t="inlineStr">
        <is>
          <t>fixed in code, not deployed</t>
        </is>
      </c>
      <c r="G69" t="inlineStr">
        <is>
          <t>commit 2e44db7: fee schedule picker in the composer (installments existed)</t>
        </is>
      </c>
    </row>
    <row r="70">
      <c r="A70" t="inlineStr">
        <is>
          <t>MON-7</t>
        </is>
      </c>
      <c r="B70" t="inlineStr">
        <is>
          <t>major</t>
        </is>
      </c>
      <c r="C70" t="inlineStr">
        <is>
          <t>Per-player "Remind" on captain dues always fails "Split not found"</t>
        </is>
      </c>
      <c r="D70" t="inlineStr">
        <is>
          <t>J14 · UC-16, UC-18</t>
        </is>
      </c>
      <c r="E70" t="inlineStr">
        <is>
          <t>team-admin-web /captain/dues → row "Remind"</t>
        </is>
      </c>
      <c r="F70" t="inlineStr">
        <is>
          <t>fixed</t>
        </is>
      </c>
      <c r="G70" t="inlineStr">
        <is>
          <t>journey matrix 3a</t>
        </is>
      </c>
    </row>
    <row r="71">
      <c r="A71" t="inlineStr">
        <is>
          <t>MON-8</t>
        </is>
      </c>
      <c r="B71" t="inlineStr">
        <is>
          <t>major</t>
        </is>
      </c>
      <c r="C71" t="inlineStr">
        <is>
          <t>Custom dues split is not saved; mode resets on reload</t>
        </is>
      </c>
      <c r="D71" t="inlineStr">
        <is>
          <t>J14 · UC-16</t>
        </is>
      </c>
      <c r="E71" t="inlineStr">
        <is>
          <t>team-admin-web /captain/dues → "Split: Custom split"</t>
        </is>
      </c>
      <c r="F71" t="inlineStr">
        <is>
          <t>fixed in code, not deployed</t>
        </is>
      </c>
      <c r="G71" t="inlineStr">
        <is>
          <t>commit fd34b62: POST /captain/dues/:teamId/split + Save split; j14 step 3 hardened</t>
        </is>
      </c>
    </row>
    <row r="72">
      <c r="A72" t="inlineStr">
        <is>
          <t>MON-9</t>
        </is>
      </c>
      <c r="B72" t="inlineStr">
        <is>
          <t>major</t>
        </is>
      </c>
      <c r="C72" t="inlineStr">
        <is>
          <t>Refund does not reduce the invoice's paid amount, so refunds can exceed what was paid</t>
        </is>
      </c>
      <c r="D72" t="inlineStr">
        <is>
          <t>J13 · UC-17</t>
        </is>
      </c>
      <c r="E72" t="inlineStr">
        <is>
          <t>superadmin-web /finance/[id] → Issue refund (RefundDialog)</t>
        </is>
      </c>
      <c r="F72" t="inlineStr">
        <is>
          <t>fixed in code, not deployed</t>
        </is>
      </c>
      <c r="G72" t="inlineStr">
        <is>
          <t>commit 370cb34: RefundService caps refunds, lowers total+paid, idempotent</t>
        </is>
      </c>
    </row>
    <row r="73">
      <c r="A73" t="inlineStr">
        <is>
          <t>MON-10</t>
        </is>
      </c>
      <c r="B73" t="inlineStr">
        <is>
          <t>blocker</t>
        </is>
      </c>
      <c r="C73" t="inlineStr">
        <is>
          <t>Mock payment processor is wired unconditionally and the player pay dialog exposes "Mock card outcome"</t>
        </is>
      </c>
      <c r="D73" t="inlineStr">
        <is>
          <t>J13 · UC-15</t>
        </is>
      </c>
      <c r="E73" t="inlineStr">
        <is>
          <t>player-web /payments → Pay dialog; API `POST /finance/invoices/:id/pay`</t>
        </is>
      </c>
      <c r="F73" t="inlineStr">
        <is>
          <t>accepted (decision)</t>
        </is>
      </c>
      <c r="G73" t="inlineStr">
        <is>
          <t>Founder decision 25 Oct 2026: keep the mock processor so PPHL can test without cards; the pay dialog says no card is charged</t>
        </is>
      </c>
    </row>
    <row r="74">
      <c r="A74" t="inlineStr">
        <is>
          <t>MON-11</t>
        </is>
      </c>
      <c r="B74" t="inlineStr">
        <is>
          <t>major</t>
        </is>
      </c>
      <c r="C74" t="inlineStr">
        <is>
          <t>Overdue reminders (UC-18) can never fire for admin-created invoices</t>
        </is>
      </c>
      <c r="D74" t="inlineStr">
        <is>
          <t>J13 · UC-18</t>
        </is>
      </c>
      <c r="E74" t="inlineStr">
        <is>
          <t>daily pg_cron `sp-daily-overdue-sweep` (06:00) → superadmin-web /payments?tab=overdue</t>
        </is>
      </c>
      <c r="F74" t="inlineStr">
        <is>
          <t>fixed in code, not deployed</t>
        </is>
      </c>
      <c r="G74" t="inlineStr">
        <is>
          <t>commit 370cb34 + migration 0053 (staging applied; production pending)</t>
        </is>
      </c>
    </row>
    <row r="75">
      <c r="A75" t="inlineStr">
        <is>
          <t>MON-12</t>
        </is>
      </c>
      <c r="B75" t="inlineStr">
        <is>
          <t>major</t>
        </is>
      </c>
      <c r="C75" t="inlineStr">
        <is>
          <t>Captain team message (UC-20) not built</t>
        </is>
      </c>
      <c r="D75" t="inlineStr">
        <is>
          <t>J15 · UC-20</t>
        </is>
      </c>
      <c r="E75" t="inlineStr">
        <is>
          <t>team-admin-web /comms</t>
        </is>
      </c>
      <c r="F75" t="inlineStr">
        <is>
          <t>fixed in code, not deployed</t>
        </is>
      </c>
      <c r="G75" t="inlineStr">
        <is>
          <t>commit 356aeaf: captain team message; local API on staging 14 recipients, replay idempotent, non-captain 404</t>
        </is>
      </c>
    </row>
    <row r="76">
      <c r="A76" t="inlineStr">
        <is>
          <t>MON-13</t>
        </is>
      </c>
      <c r="B76" t="inlineStr">
        <is>
          <t>major</t>
        </is>
      </c>
      <c r="C76" t="inlineStr">
        <is>
          <t>League announcement compose is missing UC-19 fields</t>
        </is>
      </c>
      <c r="D76" t="inlineStr">
        <is>
          <t>J15 · UC-19</t>
        </is>
      </c>
      <c r="E76" t="inlineStr">
        <is>
          <t>org-admin-web /communications/compose</t>
        </is>
      </c>
      <c r="F76" t="inlineStr">
        <is>
          <t>fixed in code, not deployed</t>
        </is>
      </c>
      <c r="G76" t="inlineStr">
        <is>
          <t>commit 370cb34: compose targets org/league/season/division/team (schedule-later not built)</t>
        </is>
      </c>
    </row>
    <row r="77">
      <c r="A77" t="inlineStr">
        <is>
          <t>MON-14</t>
        </is>
      </c>
      <c r="B77" t="inlineStr">
        <is>
          <t>major</t>
        </is>
      </c>
      <c r="C77" t="inlineStr">
        <is>
          <t>Game-change notifications to players (UC-21) not built</t>
        </is>
      </c>
      <c r="D77" t="inlineStr">
        <is>
          <t>J15 · UC-21</t>
        </is>
      </c>
      <c r="E77" t="inlineStr">
        <is>
          <t>API game-operations; scheduler Edge Functions</t>
        </is>
      </c>
      <c r="F77" t="inlineStr">
        <is>
          <t>fixed in code, not deployed</t>
        </is>
      </c>
      <c r="G77" t="inlineStr">
        <is>
          <t>commit 974a8d5: postpone/cancel notify both teams of a published game; confirm dialog; browser walk on local superadmin-web</t>
        </is>
      </c>
    </row>
    <row r="78">
      <c r="A78" t="inlineStr">
        <is>
          <t>MON-15</t>
        </is>
      </c>
      <c r="B78" t="inlineStr">
        <is>
          <t>major</t>
        </is>
      </c>
      <c r="C78" t="inlineStr">
        <is>
          <t>Team store: players cannot order; no roster-generated store</t>
        </is>
      </c>
      <c r="D78" t="inlineStr">
        <is>
          <t>J16 · UC-25, UC-26</t>
        </is>
      </c>
      <c r="E78" t="inlineStr">
        <is>
          <t>team-admin-web /captain/store → player-web /store</t>
        </is>
      </c>
      <c r="F78" t="inlineStr">
        <is>
          <t>fixed in code, not deployed</t>
        </is>
      </c>
      <c r="G78" t="inlineStr">
        <is>
          <t>commit 8663a4a + migration 0056: generate store from roster, cart, order with name/number, invoice paid on Payments (mock), captain fulfilment; local API 21/21, browser 13/13</t>
        </is>
      </c>
    </row>
    <row r="79">
      <c r="A79" t="inlineStr">
        <is>
          <t>MON-16</t>
        </is>
      </c>
      <c r="B79" t="inlineStr">
        <is>
          <t>minor</t>
        </is>
      </c>
      <c r="C79" t="inlineStr">
        <is>
          <t>Captain register page claims dues are set up when they are not; dues page points back to it</t>
        </is>
      </c>
      <c r="D79" t="inlineStr">
        <is>
          <t>J14 · UC-16</t>
        </is>
      </c>
      <c r="E79" t="inlineStr">
        <is>
          <t>team-admin-web /captain/dues → /captain/register</t>
        </is>
      </c>
      <c r="F79" t="inlineStr">
        <is>
          <t>fixed in code, not deployed</t>
        </is>
      </c>
      <c r="G79" t="inlineStr">
        <is>
          <t>commit 328888e: confirmed-without-invoice says dues were not set up here</t>
        </is>
      </c>
    </row>
    <row r="80">
      <c r="A80" t="inlineStr">
        <is>
          <t>MON-17</t>
        </is>
      </c>
      <c r="B80" t="inlineStr">
        <is>
          <t>minor</t>
        </is>
      </c>
      <c r="C80" t="inlineStr">
        <is>
          <t>Finance ops page shows fabricated QuickBooks activity and another org's name</t>
        </is>
      </c>
      <c r="D80" t="inlineStr">
        <is>
          <t>J13 · UC-18</t>
        </is>
      </c>
      <c r="E80" t="inlineStr">
        <is>
          <t>superadmin-web /payments?tab=overdue ("Finance ops")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MON-18</t>
        </is>
      </c>
      <c r="B81" t="inlineStr">
        <is>
          <t>minor</t>
        </is>
      </c>
      <c r="C81" t="inlineStr">
        <is>
          <t>Internal notes, receipt and update card are stubs</t>
        </is>
      </c>
      <c r="D81" t="inlineStr">
        <is>
          <t>J13 · UC-15, UC-17</t>
        </is>
      </c>
      <c r="E81" t="inlineStr">
        <is>
          <t>superadmin-web /finance/[id] "Save note"; player-web /payments "Download receipt", "Update card"</t>
        </is>
      </c>
      <c r="F81" t="inlineStr">
        <is>
          <t>fixed in code, not deployed</t>
        </is>
      </c>
      <c r="G81" t="inlineStr">
        <is>
          <t>commits c9b4561 + a8812b2: note endpoint (local API 4/4, browser saves), printable receipt, no fake card update</t>
        </is>
      </c>
    </row>
    <row r="82">
      <c r="A82" t="inlineStr">
        <is>
          <t>MON-19</t>
        </is>
      </c>
      <c r="B82" t="inlineStr">
        <is>
          <t>minor</t>
        </is>
      </c>
      <c r="C82" t="inlineStr">
        <is>
          <t>Org-admin finance has no invoice detail, refund or wallet actions</t>
        </is>
      </c>
      <c r="D82" t="inlineStr">
        <is>
          <t>J13 · UC-17</t>
        </is>
      </c>
      <c r="E82" t="inlineStr">
        <is>
          <t>org-admin-web /finance</t>
        </is>
      </c>
      <c r="F82" t="inlineStr">
        <is>
          <t>fixed in code, not deployed</t>
        </is>
      </c>
      <c r="G82" t="inlineStr">
        <is>
          <t>commit af83078: org admins open an invoice (read-only; refunds wait for the refund decision); API 404 for other orgs; browser 2/2</t>
        </is>
      </c>
    </row>
    <row r="83">
      <c r="A83" t="inlineStr">
        <is>
          <t>MON-20</t>
        </is>
      </c>
      <c r="B83" t="inlineStr">
        <is>
          <t>minor</t>
        </is>
      </c>
      <c r="C83" t="inlineStr">
        <is>
          <t>Bulk invoice "individual" target is not checked against the org</t>
        </is>
      </c>
      <c r="D83" t="inlineStr"/>
      <c r="E83" t="inlineStr">
        <is>
          <t>API `POST /finance/invoices/bulk`, `/org-admin/finance/invoices/bulk`</t>
        </is>
      </c>
      <c r="F83" t="inlineStr">
        <is>
          <t>fixed in code, not deployed</t>
        </is>
      </c>
      <c r="G83" t="inlineStr">
        <is>
          <t>commit 3f612dd: bulk invoice target must belong to the billing org; local API on staging: outsider 404, insider 201</t>
        </is>
      </c>
    </row>
    <row r="84">
      <c r="A84" t="inlineStr">
        <is>
          <t>MON-21</t>
        </is>
      </c>
      <c r="B84" t="inlineStr">
        <is>
          <t>minor</t>
        </is>
      </c>
      <c r="C84" t="inlineStr">
        <is>
          <t>Mojibake in team-admin header: "CAPTAIN Â· 1 TEAM"</t>
        </is>
      </c>
      <c r="D84" t="inlineStr"/>
      <c r="E84" t="inlineStr">
        <is>
          <t>team-admin-web every page (header)</t>
        </is>
      </c>
      <c r="F84" t="inlineStr">
        <is>
          <t>fixed</t>
        </is>
      </c>
      <c r="G84" t="inlineStr">
        <is>
          <t>mojibake removed (journey matrix 3a)</t>
        </is>
      </c>
    </row>
    <row r="85">
      <c r="A85" t="inlineStr">
        <is>
          <t>MON-22</t>
        </is>
      </c>
      <c r="B85" t="inlineStr">
        <is>
          <t>major</t>
        </is>
      </c>
      <c r="C85" t="inlineStr">
        <is>
          <t>Players are never told an invoice was issued</t>
        </is>
      </c>
      <c r="D85" t="inlineStr">
        <is>
          <t>J13 step 3 (local build against staging, 25 Oct) · UC-15</t>
        </is>
      </c>
      <c r="E85" t="inlineStr">
        <is>
          <t>player inbox and email after an admin issues an invoice</t>
        </is>
      </c>
      <c r="F85" t="inlineStr">
        <is>
          <t>fixed in code, not deployed</t>
        </is>
      </c>
      <c r="G85" t="inlineStr">
        <is>
          <t>commit 3642294: invoice issued notice; local API on staging 4/4</t>
        </is>
      </c>
    </row>
    <row r="86">
      <c r="A86" t="inlineStr">
        <is>
          <t>MON-23</t>
        </is>
      </c>
      <c r="B86" t="inlineStr">
        <is>
          <t>major</t>
        </is>
      </c>
      <c r="C86" t="inlineStr">
        <is>
          <t>An admin "team" invoice never reaches the captain's Dues screen</t>
        </is>
      </c>
      <c r="D86" t="inlineStr">
        <is>
          <t>J14 step 2 (local build against staging, 25 Oct) · UC-16</t>
        </is>
      </c>
      <c r="E86" t="inlineStr">
        <is>
          <t>superadmin-web /finance/create (scope Team) → team-admin-web /captain/dues</t>
        </is>
      </c>
      <c r="F86" t="inlineStr">
        <is>
          <t>fixed in code, not deployed</t>
        </is>
      </c>
      <c r="G86" t="inlineStr">
        <is>
          <t>commit 398a1c1: Team invoice to the captain, split on Dues into player shares; no double counting; end to end 17/17, J14 5/5</t>
        </is>
      </c>
    </row>
    <row r="87">
      <c r="A87" t="inlineStr">
        <is>
          <t>MON-24</t>
        </is>
      </c>
      <c r="B87" t="inlineStr">
        <is>
          <t>major</t>
        </is>
      </c>
      <c r="C87" t="inlineStr">
        <is>
          <t>Super admin Finance: search, filters and paging do nothing</t>
        </is>
      </c>
      <c r="D87" t="inlineStr">
        <is>
          <t>J13 step 5 (local build against staging, 25 Oct)</t>
        </is>
      </c>
      <c r="E87" t="inlineStr">
        <is>
          <t>superadmin-web /finance (search box, Status, Scope, organisation picker, Prev / Next)</t>
        </is>
      </c>
      <c r="F87" t="inlineStr">
        <is>
          <t>fixed in code, not deployed</t>
        </is>
      </c>
      <c r="G87" t="inlineStr">
        <is>
          <t>commit 3f057e0: Finance filters push /finance, old address keeps its query, pager total only when unfiltered; browser 6/6</t>
        </is>
      </c>
    </row>
    <row r="88">
      <c r="A88" t="inlineStr">
        <is>
          <t>MON-25</t>
        </is>
      </c>
      <c r="B88" t="inlineStr">
        <is>
          <t>major</t>
        </is>
      </c>
      <c r="C88" t="inlineStr">
        <is>
          <t>Bulk invoices fail for good once any invoice of the year is deleted</t>
        </is>
      </c>
      <c r="D88" t="inlineStr"/>
      <c r="E88" t="inlineStr"/>
      <c r="F88" t="inlineStr">
        <is>
          <t>fixed in code, not deployed</t>
        </is>
      </c>
      <c r="G88" t="inlineStr">
        <is>
          <t>commit a9c2fd2: invoice numbers from one helper under a per-org lock (bulk composer failed once any invoice was deleted); 3/3 with the gap, MON-23 walk 17/17</t>
        </is>
      </c>
    </row>
    <row r="89">
      <c r="A89" t="inlineStr">
        <is>
          <t>REG-1</t>
        </is>
      </c>
      <c r="B89" t="inlineStr">
        <is>
          <t>blocker</t>
        </is>
      </c>
      <c r="C89" t="inlineStr">
        <is>
          <t>Funnel "Sign in" never checks the password — anyone can open another player's registration</t>
        </is>
      </c>
      <c r="D89" t="inlineStr">
        <is>
          <t>J4 · UC-01</t>
        </is>
      </c>
      <c r="E89" t="inlineStr">
        <is>
          <t>player-web /register/[seasonId] → Account step → "Sign in" tab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REG-2</t>
        </is>
      </c>
      <c r="B90" t="inlineStr">
        <is>
          <t>blocker</t>
        </is>
      </c>
      <c r="C90" t="inlineStr">
        <is>
          <t>"Create account" with an existing email and any password registers as that user</t>
        </is>
      </c>
      <c r="D90" t="inlineStr">
        <is>
          <t>J4 · UC-01</t>
        </is>
      </c>
      <c r="E90" t="inlineStr">
        <is>
          <t>player-web /register/[seasonId] → Account → "Create account"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REG-3</t>
        </is>
      </c>
      <c r="B91" t="inlineStr">
        <is>
          <t>blocker</t>
        </is>
      </c>
      <c r="C91" t="inlineStr">
        <is>
          <t>Payment is a client-controlled mock: no card, "PAID" invoice, plan deposit records full price</t>
        </is>
      </c>
      <c r="D91" t="inlineStr">
        <is>
          <t>J4 · UC-01, UC-15</t>
        </is>
      </c>
      <c r="E91" t="inlineStr">
        <is>
          <t>player-web funnel Payment step; player-web /payments</t>
        </is>
      </c>
      <c r="F91" t="inlineStr">
        <is>
          <t>accepted (decision)</t>
        </is>
      </c>
      <c r="G91" t="inlineStr">
        <is>
          <t>Founder decision 25 Oct 2026: mock payments while PPHL tests (see MON-10)</t>
        </is>
      </c>
    </row>
    <row r="92">
      <c r="A92" t="inlineStr">
        <is>
          <t>REG-4</t>
        </is>
      </c>
      <c r="B92" t="inlineStr">
        <is>
          <t>blocker</t>
        </is>
      </c>
      <c r="C92" t="inlineStr">
        <is>
          <t>Org admin registrations queue is always empty</t>
        </is>
      </c>
      <c r="D92" t="inlineStr">
        <is>
          <t>J4, J5 · UC-01</t>
        </is>
      </c>
      <c r="E92" t="inlineStr">
        <is>
          <t>org-admin-web /registrations (and the Submissions count on /forms/[id])</t>
        </is>
      </c>
      <c r="F92" t="inlineStr">
        <is>
          <t>fixed</t>
        </is>
      </c>
      <c r="G92" t="inlineStr">
        <is>
          <t>journey matrix 3a</t>
        </is>
      </c>
    </row>
    <row r="93">
      <c r="A93" t="inlineStr">
        <is>
          <t>REG-5</t>
        </is>
      </c>
      <c r="B93" t="inlineStr">
        <is>
          <t>blocker</t>
        </is>
      </c>
      <c r="C93" t="inlineStr">
        <is>
          <t>Required liability waiver silently skipped; registration completes unsigned</t>
        </is>
      </c>
      <c r="D93" t="inlineStr">
        <is>
          <t>J4, J5 · UC-27</t>
        </is>
      </c>
      <c r="E93" t="inlineStr">
        <is>
          <t>player-web funnel Compliance step</t>
        </is>
      </c>
      <c r="F93" t="inlineStr">
        <is>
          <t>fixed in code, not deployed</t>
        </is>
      </c>
      <c r="G93" t="inlineStr">
        <is>
          <t>commit b3c8998: pay/submit refused until required waivers signed</t>
        </is>
      </c>
    </row>
    <row r="94">
      <c r="A94" t="inlineStr">
        <is>
          <t>REG-6</t>
        </is>
      </c>
      <c r="B94" t="inlineStr">
        <is>
          <t>blocker</t>
        </is>
      </c>
      <c r="C94" t="inlineStr">
        <is>
          <t>Parental consent link and token are handed to the minor; the token is forgeable</t>
        </is>
      </c>
      <c r="D94" t="inlineStr">
        <is>
          <t>J5 · UC-02, UC-28</t>
        </is>
      </c>
      <c r="E94" t="inlineStr">
        <is>
          <t>player-web funnel Compliance → "Parental consent required"</t>
        </is>
      </c>
      <c r="F94" t="inlineStr">
        <is>
          <t>fixed</t>
        </is>
      </c>
      <c r="G94" t="inlineStr">
        <is>
          <t>journey matrix 3a</t>
        </is>
      </c>
    </row>
    <row r="95">
      <c r="A95" t="inlineStr">
        <is>
          <t>REG-7</t>
        </is>
      </c>
      <c r="B95" t="inlineStr">
        <is>
          <t>blocker</t>
        </is>
      </c>
      <c r="C95" t="inlineStr">
        <is>
          <t>Minor is stuck forever after the guardian consents</t>
        </is>
      </c>
      <c r="D95" t="inlineStr">
        <is>
          <t>J5 · UC-02, UC-28</t>
        </is>
      </c>
      <c r="E95" t="inlineStr">
        <is>
          <t>player-web funnel consent step; /parental-consent/[token]</t>
        </is>
      </c>
      <c r="F95" t="inlineStr">
        <is>
          <t>fixed</t>
        </is>
      </c>
      <c r="G95" t="inlineStr">
        <is>
          <t>journey matrix 3a</t>
        </is>
      </c>
    </row>
    <row r="96">
      <c r="A96" t="inlineStr">
        <is>
          <t>REG-8</t>
        </is>
      </c>
      <c r="B96" t="inlineStr">
        <is>
          <t>major</t>
        </is>
      </c>
      <c r="C96" t="inlineStr">
        <is>
          <t>Every registration is attached to an arbitrary form version (wrong form, possibly another org's)</t>
        </is>
      </c>
      <c r="D96" t="inlineStr">
        <is>
          <t>J4, J5 · UC-01</t>
        </is>
      </c>
      <c r="E96" t="inlineStr">
        <is>
          <t>API POST /public/registration/seasons/:id/submissions and /resume; visible on player-web /registrations</t>
        </is>
      </c>
      <c r="F96" t="inlineStr">
        <is>
          <t>fixed in code, not deployed</t>
        </is>
      </c>
      <c r="G96" t="inlineStr">
        <is>
          <t>commit b3c8998: active published form version bound and verified</t>
        </is>
      </c>
    </row>
    <row r="97">
      <c r="A97" t="inlineStr">
        <is>
          <t>REG-9</t>
        </is>
      </c>
      <c r="B97" t="inlineStr">
        <is>
          <t>major</t>
        </is>
      </c>
      <c r="C97" t="inlineStr">
        <is>
          <t>Players cannot discover open registrations</t>
        </is>
      </c>
      <c r="D97" t="inlineStr">
        <is>
          <t>J4 · UC-01</t>
        </is>
      </c>
      <c r="E97" t="inlineStr">
        <is>
          <t>player-web /register ("Open registrations"), player home</t>
        </is>
      </c>
      <c r="F97" t="inlineStr">
        <is>
          <t>fixed</t>
        </is>
      </c>
      <c r="G97" t="inlineStr">
        <is>
          <t>pdf-items item 2: player sees open season (staging, 24 Oct)</t>
        </is>
      </c>
    </row>
    <row r="98">
      <c r="A98" t="inlineStr">
        <is>
          <t>REG-10</t>
        </is>
      </c>
      <c r="B98" t="inlineStr">
        <is>
          <t>major</t>
        </is>
      </c>
      <c r="C98" t="inlineStr">
        <is>
          <t>Admin cannot open registration "today" in the US evening; failed setup leaves an orphan league</t>
        </is>
      </c>
      <c r="D98" t="inlineStr">
        <is>
          <t>J3 · UC-01 precondition</t>
        </is>
      </c>
      <c r="E98" t="inlineStr">
        <is>
          <t>org-admin-web /org-setup → Season → Publish league</t>
        </is>
      </c>
      <c r="F98" t="inlineStr">
        <is>
          <t>fixed</t>
        </is>
      </c>
      <c r="G98" t="inlineStr">
        <is>
          <t>same run as CAP-12</t>
        </is>
      </c>
    </row>
    <row r="99">
      <c r="A99" t="inlineStr">
        <is>
          <t>REG-11</t>
        </is>
      </c>
      <c r="B99" t="inlineStr">
        <is>
          <t>minor</t>
        </is>
      </c>
      <c r="C99" t="inlineStr">
        <is>
          <t>Registration window shown one day late</t>
        </is>
      </c>
      <c r="D99" t="inlineStr">
        <is>
          <t>J3</t>
        </is>
      </c>
      <c r="E99" t="inlineStr">
        <is>
          <t>org-admin-web /forms/[id]?section=review</t>
        </is>
      </c>
      <c r="F99" t="inlineStr">
        <is>
          <t>fixed in code, not deployed</t>
        </is>
      </c>
      <c r="G99" t="inlineStr">
        <is>
          <t>commit 7235744: review dates use the season's time zone</t>
        </is>
      </c>
    </row>
    <row r="100">
      <c r="A100" t="inlineStr">
        <is>
          <t>REG-12</t>
        </is>
      </c>
      <c r="B100" t="inlineStr">
        <is>
          <t>major</t>
        </is>
      </c>
      <c r="C100" t="inlineStr">
        <is>
          <t>Org admin "Live wizard" opens the PRODUCTION player app</t>
        </is>
      </c>
      <c r="D100" t="inlineStr">
        <is>
          <t>J3</t>
        </is>
      </c>
      <c r="E100" t="inlineStr">
        <is>
          <t>org-admin-web /forms/[id] header "Live wizard"</t>
        </is>
      </c>
      <c r="F100" t="inlineStr">
        <is>
          <t>fixed in code, not deployed</t>
        </is>
      </c>
      <c r="G100" t="inlineStr">
        <is>
          <t>commit 200733b: player-app links from the API's PLAYER_WEB_URL</t>
        </is>
      </c>
    </row>
    <row r="101">
      <c r="A101" t="inlineStr">
        <is>
          <t>REG-13</t>
        </is>
      </c>
      <c r="B101" t="inlineStr">
        <is>
          <t>major</t>
        </is>
      </c>
      <c r="C101" t="inlineStr">
        <is>
          <t>Review "Registration links" point at a hard-coded marketing domain</t>
        </is>
      </c>
      <c r="D101" t="inlineStr">
        <is>
          <t>J3</t>
        </is>
      </c>
      <c r="E101" t="inlineStr">
        <is>
          <t>/forms/[id]?section=review (OA and SA)</t>
        </is>
      </c>
      <c r="F101" t="inlineStr">
        <is>
          <t>fixed in code, not deployed</t>
        </is>
      </c>
      <c r="G101" t="inlineStr">
        <is>
          <t>commit 200733b: same as REG-12</t>
        </is>
      </c>
    </row>
    <row r="102">
      <c r="A102" t="inlineStr">
        <is>
          <t>REG-14</t>
        </is>
      </c>
      <c r="B102" t="inlineStr">
        <is>
          <t>major</t>
        </is>
      </c>
      <c r="C102" t="inlineStr">
        <is>
          <t>"Registration type" setting does nothing</t>
        </is>
      </c>
      <c r="D102" t="inlineStr">
        <is>
          <t>J3 / J4 · spec registration-module-v2 §1.2</t>
        </is>
      </c>
      <c r="E102" t="inlineStr">
        <is>
          <t>/forms/[id] Season setup → Registration type; funnel Path step</t>
        </is>
      </c>
      <c r="F102" t="inlineStr">
        <is>
          <t>fixed in code, not deployed</t>
        </is>
      </c>
      <c r="G102" t="inlineStr">
        <is>
          <t>commit 200733b: registration type (team / individual / both) enforced</t>
        </is>
      </c>
    </row>
    <row r="103">
      <c r="A103" t="inlineStr">
        <is>
          <t>REG-15</t>
        </is>
      </c>
      <c r="B103" t="inlineStr">
        <is>
          <t>major</t>
        </is>
      </c>
      <c r="C103" t="inlineStr">
        <is>
          <t>Guardian consent page has no signature and stores no consent record</t>
        </is>
      </c>
      <c r="D103" t="inlineStr">
        <is>
          <t>J5 · UC-28</t>
        </is>
      </c>
      <c r="E103" t="inlineStr">
        <is>
          <t>player-web /parental-consent/[token]</t>
        </is>
      </c>
      <c r="F103" t="inlineStr">
        <is>
          <t>fixed in code, not deployed</t>
        </is>
      </c>
      <c r="G103" t="inlineStr">
        <is>
          <t>commit 200733b: guardian consent records typed name, text, IP, browser</t>
        </is>
      </c>
    </row>
    <row r="104">
      <c r="A104" t="inlineStr">
        <is>
          <t>REG-16</t>
        </is>
      </c>
      <c r="B104" t="inlineStr">
        <is>
          <t>major</t>
        </is>
      </c>
      <c r="C104" t="inlineStr">
        <is>
          <t>Funnel accepts registrations before the window opens</t>
        </is>
      </c>
      <c r="D104" t="inlineStr">
        <is>
          <t>J4</t>
        </is>
      </c>
      <c r="E104" t="inlineStr">
        <is>
          <t>player-web /register/[seasonId]</t>
        </is>
      </c>
      <c r="F104" t="inlineStr">
        <is>
          <t>fixed in code, not deployed</t>
        </is>
      </c>
      <c r="G104" t="inlineStr">
        <is>
          <t>commit b3c8998: window enforced before any write</t>
        </is>
      </c>
    </row>
    <row r="105">
      <c r="A105" t="inlineStr">
        <is>
          <t>REG-17</t>
        </is>
      </c>
      <c r="B105" t="inlineStr">
        <is>
          <t>major</t>
        </is>
      </c>
      <c r="C105" t="inlineStr">
        <is>
          <t>Review queues: org admin rows unreadable, Approve offered on unreviewable rows; SA counters wrong</t>
        </is>
      </c>
      <c r="D105" t="inlineStr">
        <is>
          <t>J4, J5</t>
        </is>
      </c>
      <c r="E105" t="inlineStr">
        <is>
          <t>org-admin-web /registrations; superadmin-web /registrations</t>
        </is>
      </c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REG-18</t>
        </is>
      </c>
      <c r="B106" t="inlineStr">
        <is>
          <t>major</t>
        </is>
      </c>
      <c r="C106" t="inlineStr">
        <is>
          <t>Duplicate config sources in the form builder</t>
        </is>
      </c>
      <c r="D106" t="inlineStr">
        <is>
          <t>J3</t>
        </is>
      </c>
      <c r="E106" t="inlineStr"/>
      <c r="F106" t="inlineStr">
        <is>
          <t>fixed in code, not deployed</t>
        </is>
      </c>
      <c r="G106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07">
      <c r="A107" t="inlineStr">
        <is>
          <t>REG-19</t>
        </is>
      </c>
      <c r="B107" t="inlineStr">
        <is>
          <t>minor</t>
        </is>
      </c>
      <c r="C107" t="inlineStr">
        <is>
          <t>Pricing tier editor is raw cents and missing plan controls</t>
        </is>
      </c>
      <c r="D107" t="inlineStr">
        <is>
          <t>J3 · UC-01 "installment"</t>
        </is>
      </c>
      <c r="E107" t="inlineStr"/>
      <c r="F107" t="inlineStr">
        <is>
          <t>fixed in code, not deployed</t>
        </is>
      </c>
      <c r="G107" t="inlineStr">
        <is>
          <t>commits 408fec2 + 3ee7809: prices in dollars; new tier live in an open season (local API on staging: open=active, draft=off)</t>
        </is>
      </c>
    </row>
    <row r="108">
      <c r="A108" t="inlineStr">
        <is>
          <t>REG-20</t>
        </is>
      </c>
      <c r="B108" t="inlineStr">
        <is>
          <t>minor</t>
        </is>
      </c>
      <c r="C108" t="inlineStr">
        <is>
          <t>New form dialog: no season picker; org_admin offered "Super Admin" audience</t>
        </is>
      </c>
      <c r="D108" t="inlineStr">
        <is>
          <t>J3</t>
        </is>
      </c>
      <c r="E108" t="inlineStr">
        <is>
          <t>org-admin-web /forms → New form</t>
        </is>
      </c>
      <c r="F108" t="inlineStr">
        <is>
          <t>fixed in code, not deployed</t>
        </is>
      </c>
      <c r="G108" t="inlineStr">
        <is>
          <t>commit 5532b52: season picked in the New form dialog; Super Admin not offered as audience</t>
        </is>
      </c>
    </row>
    <row r="109">
      <c r="A109" t="inlineStr">
        <is>
          <t>REG-21</t>
        </is>
      </c>
      <c r="B109" t="inlineStr">
        <is>
          <t>minor</t>
        </is>
      </c>
      <c r="C109" t="inlineStr">
        <is>
          <t>Skill level enum differs between division setup and funnel</t>
        </is>
      </c>
      <c r="D109" t="inlineStr">
        <is>
          <t>J4</t>
        </is>
      </c>
      <c r="E109" t="inlineStr"/>
      <c r="F109" t="inlineStr">
        <is>
          <t>fixed in code, not deployed</t>
        </is>
      </c>
      <c r="G109" t="inlineStr">
        <is>
          <t>commit 8716aa9: one A-D skill level list in the kernel; C1/C2/C3 mapped on read and write</t>
        </is>
      </c>
    </row>
    <row r="110">
      <c r="A110" t="inlineStr">
        <is>
          <t>REG-22</t>
        </is>
      </c>
      <c r="B110" t="inlineStr">
        <is>
          <t>minor</t>
        </is>
      </c>
      <c r="C110" t="inlineStr">
        <is>
          <t>"Preview" opens the Review tab, not the player form</t>
        </is>
      </c>
      <c r="D110" t="inlineStr">
        <is>
          <t>J3 · spec v2 "Form preview"</t>
        </is>
      </c>
      <c r="E110" t="inlineStr"/>
      <c r="F110" t="inlineStr">
        <is>
          <t>fixed in code, not deployed</t>
        </is>
      </c>
      <c r="G110" t="inlineStr">
        <is>
          <t>commit a64206f: Preview opens the builder's player view</t>
        </is>
      </c>
    </row>
    <row r="111">
      <c r="A111" t="inlineStr">
        <is>
          <t>REG-23</t>
        </is>
      </c>
      <c r="B111" t="inlineStr">
        <is>
          <t>minor</t>
        </is>
      </c>
      <c r="C111" t="inlineStr">
        <is>
          <t>Funnel copy promises things that do not happen</t>
        </is>
      </c>
      <c r="D111" t="inlineStr">
        <is>
          <t>J4, J5</t>
        </is>
      </c>
      <c r="E111" t="inlineStr"/>
      <c r="F111" t="inlineStr">
        <is>
          <t>fixed in code, not deployed</t>
        </is>
      </c>
      <c r="G111" t="inlineStr">
        <is>
          <t>commit a64206f: funnel copy matches what happens; one Next button</t>
        </is>
      </c>
    </row>
    <row r="112">
      <c r="A112" t="inlineStr">
        <is>
          <t>REG-24</t>
        </is>
      </c>
      <c r="B112" t="inlineStr">
        <is>
          <t>minor</t>
        </is>
      </c>
      <c r="C112" t="inlineStr">
        <is>
          <t>Sign-in resume fires eligibility check with an empty email (404)</t>
        </is>
      </c>
      <c r="D112" t="inlineStr">
        <is>
          <t>J5</t>
        </is>
      </c>
      <c r="E112" t="inlineStr"/>
      <c r="F112" t="inlineStr">
        <is>
          <t>fixed in code, not deployed</t>
        </is>
      </c>
      <c r="G112" t="inlineStr">
        <is>
          <t>commit b3c8998: sign-in resume sends the right email</t>
        </is>
      </c>
    </row>
    <row r="113">
      <c r="A113" t="inlineStr">
        <is>
          <t>REG-25</t>
        </is>
      </c>
      <c r="B113" t="inlineStr">
        <is>
          <t>major</t>
        </is>
      </c>
      <c r="C113" t="inlineStr">
        <is>
          <t>League-scoped forms attach to every season of every org (code)</t>
        </is>
      </c>
      <c r="D113" t="inlineStr">
        <is>
          <t>J4 (not reproduced — no league-scoped form was published on staging during the run; 4 unpublished ones from other testers exist)</t>
        </is>
      </c>
      <c r="E113" t="inlineStr"/>
      <c r="F113" t="inlineStr">
        <is>
          <t>fixed in code, not deployed</t>
        </is>
      </c>
      <c r="G113" t="inlineStr">
        <is>
          <t>commit b3c8998: league forms only for that league's seasons</t>
        </is>
      </c>
    </row>
    <row r="114">
      <c r="A114" t="inlineStr">
        <is>
          <t>REG-26</t>
        </is>
      </c>
      <c r="B114" t="inlineStr">
        <is>
          <t>minor</t>
        </is>
      </c>
      <c r="C114" t="inlineStr">
        <is>
          <t>Sport defaults to "Australian Rules Football" in Org setup (J1 owns org-setup)</t>
        </is>
      </c>
      <c r="D114" t="inlineStr"/>
      <c r="E114" t="inlineStr"/>
      <c r="F114" t="inlineStr">
        <is>
          <t>fixed</t>
        </is>
      </c>
      <c r="G114" t="inlineStr">
        <is>
          <t>journey matrix 3a</t>
        </is>
      </c>
    </row>
    <row r="115">
      <c r="A115" t="inlineStr">
        <is>
          <t>REG-27</t>
        </is>
      </c>
      <c r="B115" t="inlineStr">
        <is>
          <t>major</t>
        </is>
      </c>
      <c r="C115" t="inlineStr">
        <is>
          <t>Org console season overview always says "Could not load forms for this season"</t>
        </is>
      </c>
      <c r="D115" t="inlineStr">
        <is>
          <t>staging crawl as org admin (25 Oct, build c226f96; also on 24355fb): org Home and every season page flagged.</t>
        </is>
      </c>
      <c r="E115" t="inlineStr">
        <is>
          <t>org-admin-web Home ("Where each season stands") and /seasons/&lt;id&gt;, step 2 Registration.</t>
        </is>
      </c>
      <c r="F115" t="inlineStr">
        <is>
          <t>fixed in code, not deployed</t>
        </is>
      </c>
      <c r="G115" t="inlineStr">
        <is>
          <t>commit 52d6726: /org-admin/forms accepts limit + cursor; org season overview loads forms; API 200 (40 = db), browser 2/2</t>
        </is>
      </c>
    </row>
    <row r="116">
      <c r="A116" t="inlineStr">
        <is>
          <t>SCH-1</t>
        </is>
      </c>
      <c r="B116" t="inlineStr">
        <is>
          <t>blocker</t>
        </is>
      </c>
      <c r="C116" t="inlineStr">
        <is>
          <t>Scheduler (generate, publish, conflicts, runs, fairness, verify, playoffs, tournament, parity, notifications)</t>
        </is>
      </c>
      <c r="D116" t="inlineStr">
        <is>
          <t>J10 · UC-06, UC-07, UC-08, UC-09</t>
        </is>
      </c>
      <c r="E116" t="inlineStr">
        <is>
          <t>superadmin-web /scheduling/[seasonId]/* and org-admin-web /scheduling/[seasonId]/*</t>
        </is>
      </c>
      <c r="F116" t="inlineStr">
        <is>
          <t>fixed</t>
        </is>
      </c>
      <c r="G116" t="inlineStr">
        <is>
          <t>journey matrix 3a</t>
        </is>
      </c>
    </row>
    <row r="117">
      <c r="A117" t="inlineStr">
        <is>
          <t>SCH-2</t>
        </is>
      </c>
      <c r="B117" t="inlineStr">
        <is>
          <t>blocker</t>
        </is>
      </c>
      <c r="C117" t="inlineStr">
        <is>
          <t>Ice slots created on /venues are invisible to the scheduler</t>
        </is>
      </c>
      <c r="D117" t="inlineStr">
        <is>
          <t>J10 · UC-06</t>
        </is>
      </c>
      <c r="E117" t="inlineStr">
        <is>
          <t>superadmin-web /venues (also org-admin-web /venues, same shared component)</t>
        </is>
      </c>
      <c r="F117" t="inlineStr">
        <is>
          <t>fixed</t>
        </is>
      </c>
      <c r="G117" t="inlineStr">
        <is>
          <t>journey matrix 3a</t>
        </is>
      </c>
    </row>
    <row r="118">
      <c r="A118" t="inlineStr">
        <is>
          <t>SCH-18</t>
        </is>
      </c>
      <c r="B118" t="inlineStr">
        <is>
          <t>blocker</t>
        </is>
      </c>
      <c r="C118" t="inlineStr">
        <is>
          <t>Creating a team without a home rink returns 500 but still creates the team</t>
        </is>
      </c>
      <c r="D118" t="inlineStr">
        <is>
          <t>J10, J11 · UC-06 precondition (need 2+ teams)</t>
        </is>
      </c>
      <c r="E118" t="inlineStr">
        <is>
          <t>superadmin-web /teams/new</t>
        </is>
      </c>
      <c r="F118" t="inlineStr">
        <is>
          <t>fixed</t>
        </is>
      </c>
      <c r="G118" t="inlineStr">
        <is>
          <t>same bug as SETUP-6 (team create with blank rink), fixed and journey-verified</t>
        </is>
      </c>
    </row>
    <row r="119">
      <c r="A119" t="inlineStr">
        <is>
          <t>SCH-20</t>
        </is>
      </c>
      <c r="B119" t="inlineStr">
        <is>
          <t>major</t>
        </is>
      </c>
      <c r="C119" t="inlineStr">
        <is>
          <t>New game team pickers show only 25 random teams</t>
        </is>
      </c>
      <c r="D119" t="inlineStr">
        <is>
          <t>J10, J11 · UC-07 fallback (manual fixture)</t>
        </is>
      </c>
      <c r="E119" t="inlineStr">
        <is>
          <t>superadmin-web /games → New game</t>
        </is>
      </c>
      <c r="F119" t="inlineStr">
        <is>
          <t>fixed in code, not deployed</t>
        </is>
      </c>
      <c r="G119" t="inlineStr">
        <is>
          <t>commit 200733b: searchable, complete team pickers</t>
        </is>
      </c>
    </row>
    <row r="120">
      <c r="A120" t="inlineStr">
        <is>
          <t>SCH-22</t>
        </is>
      </c>
      <c r="B120" t="inlineStr">
        <is>
          <t>blocker</t>
        </is>
      </c>
      <c r="C120" t="inlineStr">
        <is>
          <t>Log event: Player picker is empty, goals cannot be attributed</t>
        </is>
      </c>
      <c r="D120" t="inlineStr">
        <is>
          <t>J11 · UC-11, UC-13</t>
        </is>
      </c>
      <c r="E120" t="inlineStr">
        <is>
          <t>superadmin-web /games/[id] → Log event</t>
        </is>
      </c>
      <c r="F120" t="inlineStr">
        <is>
          <t>fixed</t>
        </is>
      </c>
      <c r="G120" t="inlineStr">
        <is>
          <t>journey matrix 3a</t>
        </is>
      </c>
    </row>
    <row r="121">
      <c r="A121" t="inlineStr">
        <is>
          <t>SCH-12</t>
        </is>
      </c>
      <c r="B121" t="inlineStr">
        <is>
          <t>major</t>
        </is>
      </c>
      <c r="C121" t="inlineStr">
        <is>
          <t>Only super_admin can run a game; league admin / scorekeeper / referee get 403</t>
        </is>
      </c>
      <c r="D121" t="inlineStr">
        <is>
          <t>J11 · UC-11, UC-12</t>
        </is>
      </c>
      <c r="E121" t="inlineStr">
        <is>
          <t>superadmin-web (league host) /games/[id] as league_admin</t>
        </is>
      </c>
      <c r="F121" t="inlineStr">
        <is>
          <t>fixed in code, not deployed</t>
        </is>
      </c>
      <c r="G121" t="inlineStr">
        <is>
          <t>commit a6bf6b5: scoped game access for league admins, scorekeepers, referees</t>
        </is>
      </c>
    </row>
    <row r="122">
      <c r="A122" t="inlineStr">
        <is>
          <t>SCH-13</t>
        </is>
      </c>
      <c r="B122" t="inlineStr">
        <is>
          <t>major</t>
        </is>
      </c>
      <c r="C122" t="inlineStr">
        <is>
          <t>Assists are never counted</t>
        </is>
      </c>
      <c r="D122" t="inlineStr">
        <is>
          <t>J11 · UC-11, UC-13</t>
        </is>
      </c>
      <c r="E122" t="inlineStr">
        <is>
          <t>superadmin-web /games/[id] → Log event</t>
        </is>
      </c>
      <c r="F122" t="inlineStr">
        <is>
          <t>fixed in code, not deployed</t>
        </is>
      </c>
      <c r="G122" t="inlineStr">
        <is>
          <t>commit a6bf6b5: assists from the scoring team's roster</t>
        </is>
      </c>
    </row>
    <row r="123">
      <c r="A123" t="inlineStr">
        <is>
          <t>SCH-14</t>
        </is>
      </c>
      <c r="B123" t="inlineStr">
        <is>
          <t>major</t>
        </is>
      </c>
      <c r="C123" t="inlineStr">
        <is>
          <t>Penalties record 0 PIM; no infraction or minutes</t>
        </is>
      </c>
      <c r="D123" t="inlineStr">
        <is>
          <t>J11 · UC-11, UC-13, feeds UC-14 suspensions</t>
        </is>
      </c>
      <c r="E123" t="inlineStr">
        <is>
          <t>superadmin-web /games/[id] → Log event</t>
        </is>
      </c>
      <c r="F123" t="inlineStr">
        <is>
          <t>fixed in code, not deployed</t>
        </is>
      </c>
      <c r="G123" t="inlineStr">
        <is>
          <t>commit a6bf6b5: infraction + minutes, PIM in stat lines</t>
        </is>
      </c>
    </row>
    <row r="124">
      <c r="A124" t="inlineStr">
        <is>
          <t>SCH-17</t>
        </is>
      </c>
      <c r="B124" t="inlineStr">
        <is>
          <t>major</t>
        </is>
      </c>
      <c r="C124" t="inlineStr">
        <is>
          <t>Finalize does not update stats, standings, or notify anyone</t>
        </is>
      </c>
      <c r="D124" t="inlineStr">
        <is>
          <t>J11 · UC-12, UC-13</t>
        </is>
      </c>
      <c r="E124" t="inlineStr">
        <is>
          <t>superadmin-web /games/[id] → Finalize</t>
        </is>
      </c>
      <c r="F124" t="inlineStr">
        <is>
          <t>fixed in code, not deployed</t>
        </is>
      </c>
      <c r="G124" t="inlineStr">
        <is>
          <t>commit a6bf6b5: finalize transaction projects stats + standings, notifies teams</t>
        </is>
      </c>
    </row>
    <row r="125">
      <c r="A125" t="inlineStr">
        <is>
          <t>SCH-7</t>
        </is>
      </c>
      <c r="B125" t="inlineStr">
        <is>
          <t>major</t>
        </is>
      </c>
      <c r="C125" t="inlineStr">
        <is>
          <t>Manually created games never reach captain or player schedules</t>
        </is>
      </c>
      <c r="D125" t="inlineStr">
        <is>
          <t>J10 · UC-07, UC-08</t>
        </is>
      </c>
      <c r="E125" t="inlineStr">
        <is>
          <t>team-admin-web /schedule, player-web /schedule</t>
        </is>
      </c>
      <c r="F125" t="inlineStr">
        <is>
          <t>fixed in code, not deployed</t>
        </is>
      </c>
      <c r="G125" t="inlineStr">
        <is>
          <t>commit a6bf6b5: publish to team schedules</t>
        </is>
      </c>
    </row>
    <row r="126">
      <c r="A126" t="inlineStr">
        <is>
          <t>SCH-6</t>
        </is>
      </c>
      <c r="B126" t="inlineStr">
        <is>
          <t>major</t>
        </is>
      </c>
      <c r="C126" t="inlineStr">
        <is>
          <t>No way to move a game's time or rink (UC-07 manual override)</t>
        </is>
      </c>
      <c r="D126" t="inlineStr">
        <is>
          <t>J10 · UC-07, UC-21</t>
        </is>
      </c>
      <c r="E126" t="inlineStr">
        <is>
          <t>superadmin-web /games/[id]</t>
        </is>
      </c>
      <c r="F126" t="inlineStr">
        <is>
          <t>fixed in code, not deployed</t>
        </is>
      </c>
      <c r="G126" t="inlineStr">
        <is>
          <t>commit a6bf6b5: reschedule with clash checks</t>
        </is>
      </c>
    </row>
    <row r="127">
      <c r="A127" t="inlineStr">
        <is>
          <t>SCH-8</t>
        </is>
      </c>
      <c r="B127" t="inlineStr">
        <is>
          <t>major</t>
        </is>
      </c>
      <c r="C127" t="inlineStr">
        <is>
          <t>Publishing a schedule notifies nobody</t>
        </is>
      </c>
      <c r="D127" t="inlineStr">
        <is>
          <t>J10 · UC-08, UC-21</t>
        </is>
      </c>
      <c r="E127" t="inlineStr">
        <is>
          <t>player-web /notifications</t>
        </is>
      </c>
      <c r="F127" t="inlineStr">
        <is>
          <t>fixed in code, not deployed</t>
        </is>
      </c>
      <c r="G127" t="inlineStr">
        <is>
          <t>commit 974a8d5: POST /games/publish-schedule notifies each team; local API on staging 17/17, staging player inbox shows it</t>
        </is>
      </c>
    </row>
    <row r="128">
      <c r="A128" t="inlineStr">
        <is>
          <t>SCH-4</t>
        </is>
      </c>
      <c r="B128" t="inlineStr">
        <is>
          <t>major</t>
        </is>
      </c>
      <c r="C128" t="inlineStr">
        <is>
          <t>Admin cannot put a team into a division</t>
        </is>
      </c>
      <c r="D128" t="inlineStr">
        <is>
          <t>J10 · UC-06 precondition</t>
        </is>
      </c>
      <c r="E128" t="inlineStr">
        <is>
          <t>superadmin-web /teams/[id], /divisions/[id]</t>
        </is>
      </c>
      <c r="F128" t="inlineStr">
        <is>
          <t>fixed in code, not deployed</t>
        </is>
      </c>
      <c r="G128" t="inlineStr">
        <is>
          <t>commit 4700c18: Add a team on the division page; j10 step 2 drives it</t>
        </is>
      </c>
    </row>
    <row r="129">
      <c r="A129" t="inlineStr">
        <is>
          <t>SCH-5</t>
        </is>
      </c>
      <c r="B129" t="inlineStr">
        <is>
          <t>major</t>
        </is>
      </c>
      <c r="C129" t="inlineStr">
        <is>
          <t>Manual "New game" form: no season/division, venue is free text</t>
        </is>
      </c>
      <c r="D129" t="inlineStr">
        <is>
          <t>J10 · UC-07</t>
        </is>
      </c>
      <c r="E129" t="inlineStr">
        <is>
          <t>superadmin-web /games → New game</t>
        </is>
      </c>
      <c r="F129" t="inlineStr">
        <is>
          <t>fixed in code, not deployed</t>
        </is>
      </c>
      <c r="G129" t="inlineStr">
        <is>
          <t>commit 200733b: New game picks season, division, entered teams, rink</t>
        </is>
      </c>
    </row>
    <row r="130">
      <c r="A130" t="inlineStr">
        <is>
          <t>SCH-3</t>
        </is>
      </c>
      <c r="B130" t="inlineStr">
        <is>
          <t>major</t>
        </is>
      </c>
      <c r="C130" t="inlineStr">
        <is>
          <t>Venues, surfaces and ice slots cannot be edited; venues cannot be deleted</t>
        </is>
      </c>
      <c r="D130" t="inlineStr">
        <is>
          <t>J10 · UC-06</t>
        </is>
      </c>
      <c r="E130" t="inlineStr">
        <is>
          <t>superadmin-web /venues</t>
        </is>
      </c>
      <c r="F130" t="inlineStr">
        <is>
          <t>fixed in code, not deployed</t>
        </is>
      </c>
      <c r="G130" t="inlineStr">
        <is>
          <t>commit 200733b: rinks/surfaces editable, delete refused while in use, slots editable</t>
        </is>
      </c>
    </row>
    <row r="131">
      <c r="A131" t="inlineStr">
        <is>
          <t>SCH-23</t>
        </is>
      </c>
      <c r="B131" t="inlineStr">
        <is>
          <t>major</t>
        </is>
      </c>
      <c r="C131" t="inlineStr">
        <is>
          <t>Captain lineup editor shows the roster of another season</t>
        </is>
      </c>
      <c r="D131" t="inlineStr">
        <is>
          <t>J11 · UC-11 precondition</t>
        </is>
      </c>
      <c r="E131" t="inlineStr">
        <is>
          <t>team-admin-web /lineups/[gameId]</t>
        </is>
      </c>
      <c r="F131" t="inlineStr">
        <is>
          <t>fixed in code, not deployed</t>
        </is>
      </c>
      <c r="G131" t="inlineStr">
        <is>
          <t>commit 5d87870: lineup editor reads the game's season roster</t>
        </is>
      </c>
    </row>
    <row r="132">
      <c r="A132" t="inlineStr">
        <is>
          <t>SCH-24</t>
        </is>
      </c>
      <c r="B132" t="inlineStr">
        <is>
          <t>major</t>
        </is>
      </c>
      <c r="C132" t="inlineStr">
        <is>
          <t>Captain /stats shows nothing after finalized games</t>
        </is>
      </c>
      <c r="D132" t="inlineStr">
        <is>
          <t>J11 · UC-13</t>
        </is>
      </c>
      <c r="E132" t="inlineStr">
        <is>
          <t>team-admin-web /stats (captain staging-team@, fresh context)</t>
        </is>
      </c>
      <c r="F132" t="inlineStr">
        <is>
          <t>fixed in code, not deployed</t>
        </is>
      </c>
      <c r="G132" t="inlineStr">
        <is>
          <t>commit a6bf6b5: captain /stats division table + player lines</t>
        </is>
      </c>
    </row>
    <row r="133">
      <c r="A133" t="inlineStr">
        <is>
          <t>SCH-25</t>
        </is>
      </c>
      <c r="B133" t="inlineStr">
        <is>
          <t>minor</t>
        </is>
      </c>
      <c r="C133" t="inlineStr">
        <is>
          <t>Standings division filter lists divisions of every league</t>
        </is>
      </c>
      <c r="D133" t="inlineStr">
        <is>
          <t>J11 · UC-13</t>
        </is>
      </c>
      <c r="E133" t="inlineStr">
        <is>
          <t>superadmin-web /stats?tab=standings&amp;leagueId=&lt;PPHL Staging League&gt;</t>
        </is>
      </c>
      <c r="F133" t="inlineStr">
        <is>
          <t>fixed in code, not deployed</t>
        </is>
      </c>
      <c r="G133" t="inlineStr">
        <is>
          <t>stats division filter lists the selected league's divisions only</t>
        </is>
      </c>
    </row>
    <row r="134">
      <c r="A134" t="inlineStr">
        <is>
          <t>SCH-9</t>
        </is>
      </c>
      <c r="B134" t="inlineStr">
        <is>
          <t>minor</t>
        </is>
      </c>
      <c r="C134" t="inlineStr">
        <is>
          <t>Add venue: Create stays disabled while an org is shown as selected</t>
        </is>
      </c>
      <c r="D134" t="inlineStr">
        <is>
          <t>J10 · UC-06</t>
        </is>
      </c>
      <c r="E134" t="inlineStr">
        <is>
          <t>superadmin-web /venues → Add venue</t>
        </is>
      </c>
      <c r="F134" t="inlineStr">
        <is>
          <t>fixed in code, not deployed</t>
        </is>
      </c>
      <c r="G134" t="inlineStr">
        <is>
          <t>commit 0eda50e: rink form adopts late-arriving orgs</t>
        </is>
      </c>
    </row>
    <row r="135">
      <c r="A135" t="inlineStr">
        <is>
          <t>SCH-10</t>
        </is>
      </c>
      <c r="B135" t="inlineStr">
        <is>
          <t>minor</t>
        </is>
      </c>
      <c r="C135" t="inlineStr">
        <is>
          <t>New surface not shown in the open venue panel</t>
        </is>
      </c>
      <c r="D135" t="inlineStr">
        <is>
          <t>J10 · UC-06</t>
        </is>
      </c>
      <c r="E135" t="inlineStr">
        <is>
          <t>superadmin-web /venues</t>
        </is>
      </c>
      <c r="F135" t="inlineStr">
        <is>
          <t>fixed in code, not deployed</t>
        </is>
      </c>
      <c r="G135" t="inlineStr">
        <is>
          <t>commit 200733b: adding a rink reloads the venue's rinks</t>
        </is>
      </c>
    </row>
    <row r="136">
      <c r="A136" t="inlineStr">
        <is>
          <t>SCH-19</t>
        </is>
      </c>
      <c r="B136" t="inlineStr">
        <is>
          <t>minor</t>
        </is>
      </c>
      <c r="C136" t="inlineStr">
        <is>
          <t>Duplicate-team guard loses its "Use existing team" link</t>
        </is>
      </c>
      <c r="D136" t="inlineStr">
        <is>
          <t>J10 · SCH-18 follow-on</t>
        </is>
      </c>
      <c r="E136" t="inlineStr">
        <is>
          <t>superadmin-web /teams/new</t>
        </is>
      </c>
      <c r="F136" t="inlineStr">
        <is>
          <t>fixed in code, not deployed</t>
        </is>
      </c>
      <c r="G136" t="inlineStr">
        <is>
          <t>commit b2e7cc1: 4xx errors keep field details; local API 409 with existingTeamId, browser link to the existing team</t>
        </is>
      </c>
    </row>
    <row r="137">
      <c r="A137" t="inlineStr">
        <is>
          <t>SCH-11</t>
        </is>
      </c>
      <c r="B137" t="inlineStr">
        <is>
          <t>minor</t>
        </is>
      </c>
      <c r="C137" t="inlineStr">
        <is>
          <t>Opponent shown as a UUID prefix on captain lineups</t>
        </is>
      </c>
      <c r="D137" t="inlineStr">
        <is>
          <t>J11</t>
        </is>
      </c>
      <c r="E137" t="inlineStr">
        <is>
          <t>team-admin-web /lineups and /lineups/[gameId]</t>
        </is>
      </c>
      <c r="F137" t="inlineStr">
        <is>
          <t>fixed</t>
        </is>
      </c>
      <c r="G137" t="inlineStr">
        <is>
          <t>lineups show opponent team names (verified in code; journey check pending)</t>
        </is>
      </c>
    </row>
    <row r="138">
      <c r="A138" t="inlineStr">
        <is>
          <t>SCH-15</t>
        </is>
      </c>
      <c r="B138" t="inlineStr">
        <is>
          <t>minor</t>
        </is>
      </c>
      <c r="C138" t="inlineStr">
        <is>
          <t>Event log shows a UUID prefix instead of the player name</t>
        </is>
      </c>
      <c r="D138" t="inlineStr">
        <is>
          <t>J11 · UC-11</t>
        </is>
      </c>
      <c r="E138" t="inlineStr">
        <is>
          <t>superadmin-web /games/[id] event log</t>
        </is>
      </c>
      <c r="F138" t="inlineStr">
        <is>
          <t>fixed</t>
        </is>
      </c>
      <c r="G138" t="inlineStr">
        <is>
          <t>game event log shows player names via personMap</t>
        </is>
      </c>
    </row>
    <row r="139">
      <c r="A139" t="inlineStr">
        <is>
          <t>SCH-16</t>
        </is>
      </c>
      <c r="B139" t="inlineStr">
        <is>
          <t>minor</t>
        </is>
      </c>
      <c r="C139" t="inlineStr">
        <is>
          <t>Logging a goal does not change the score</t>
        </is>
      </c>
      <c r="D139" t="inlineStr">
        <is>
          <t>J11 · UC-11</t>
        </is>
      </c>
      <c r="E139" t="inlineStr">
        <is>
          <t>superadmin-web /games/[id]</t>
        </is>
      </c>
      <c r="F139" t="inlineStr">
        <is>
          <t>fixed in code, not deployed</t>
        </is>
      </c>
      <c r="G139" t="inlineStr">
        <is>
          <t>commit b8e8b16: logging a goal raises the score to the goal tally while the game is in play</t>
        </is>
      </c>
    </row>
    <row r="140">
      <c r="A140" t="inlineStr">
        <is>
          <t>SCH-21</t>
        </is>
      </c>
      <c r="B140" t="inlineStr">
        <is>
          <t>minor</t>
        </is>
      </c>
      <c r="C140" t="inlineStr">
        <is>
          <t>Header text shows "CAPTAIN Â· 1 TEAM"</t>
        </is>
      </c>
      <c r="D140" t="inlineStr">
        <is>
          <t>J10, J11</t>
        </is>
      </c>
      <c r="E140" t="inlineStr">
        <is>
          <t>team-admin-web header (all pages)</t>
        </is>
      </c>
      <c r="F140" t="inlineStr">
        <is>
          <t>fixed</t>
        </is>
      </c>
      <c r="G140" t="inlineStr">
        <is>
          <t>mojibake removed (journey matrix 3a)</t>
        </is>
      </c>
    </row>
    <row r="141">
      <c r="A141" t="inlineStr">
        <is>
          <t>SCH-26</t>
        </is>
      </c>
      <c r="B141" t="inlineStr">
        <is>
          <t>minor</t>
        </is>
      </c>
      <c r="C141" t="inlineStr">
        <is>
          <t>Player inbox shows email delivery status and raw template codes</t>
        </is>
      </c>
      <c r="D141" t="inlineStr">
        <is>
          <t>SCH-8 / MON-14 verification (25 Oct)</t>
        </is>
      </c>
      <c r="E141" t="inlineStr">
        <is>
          <t>player-web /notifications</t>
        </is>
      </c>
      <c r="F141" t="inlineStr">
        <is>
          <t>fixed in code, not deployed</t>
        </is>
      </c>
      <c r="G141" t="inlineStr">
        <is>
          <t>commit bd3c666: player inbox without delivery pills, real times, words not codes</t>
        </is>
      </c>
    </row>
    <row r="142">
      <c r="A142" t="inlineStr">
        <is>
          <t>SCH-27</t>
        </is>
      </c>
      <c r="B142" t="inlineStr">
        <is>
          <t>minor</t>
        </is>
      </c>
      <c r="C142" t="inlineStr">
        <is>
          <t>Playoff bracket refusal shows the raw code "insufficient_teams"</t>
        </is>
      </c>
      <c r="D142" t="inlineStr">
        <is>
          <t>J10 step 4 (local build against staging, 25 Oct) · UC-09</t>
        </is>
      </c>
      <c r="E142" t="inlineStr">
        <is>
          <t>superadmin-web /scheduling/&lt;season&gt;/playoffs → Generate bracket (default size Top 8)</t>
        </is>
      </c>
      <c r="F142" t="inlineStr">
        <is>
          <t>fixed in code, not deployed</t>
        </is>
      </c>
      <c r="G142" t="inlineStr">
        <is>
          <t>commit fdae576: bracket refusal says team count, size needed and next step; browser 3/3</t>
        </is>
      </c>
    </row>
    <row r="143">
      <c r="A143" t="inlineStr">
        <is>
          <t>SCH-28</t>
        </is>
      </c>
      <c r="B143" t="inlineStr">
        <is>
          <t>major</t>
        </is>
      </c>
      <c r="C143" t="inlineStr">
        <is>
          <t>Game times on server-rendered pages show the server's clock (UTC on Vercel), not the rink's</t>
        </is>
      </c>
      <c r="D143" t="inlineStr">
        <is>
          <t>J10 SCH-6 follow-up (25 Oct); confirmed on deployed staging (Vercel) with the same code production runs.</t>
        </is>
      </c>
      <c r="E143" t="inlineStr">
        <is>
          <t>superadmin /games and /games/&lt;id&gt;; team console /schedule, /lineups, /lineups/&lt;game&gt;, in-season Home;</t>
        </is>
      </c>
      <c r="F143" t="inlineStr">
        <is>
          <t>fixed in code, not deployed</t>
        </is>
      </c>
      <c r="G143" t="inlineStr">
        <is>
          <t>commit a79aa34: kernel formatInZone; game times in the rink zone on server pages; kernel 91/91, browsers in 2 zones 21/21</t>
        </is>
      </c>
    </row>
    <row r="144">
      <c r="A144" t="inlineStr">
        <is>
          <t>SETUP-6</t>
        </is>
      </c>
      <c r="B144" t="inlineStr">
        <is>
          <t>blocker</t>
        </is>
      </c>
      <c r="C144" t="inlineStr">
        <is>
          <t>Create team fails with 500 when "Home rink" is left blank, but the team row is still written</t>
        </is>
      </c>
      <c r="D144" t="inlineStr">
        <is>
          <t>J1 · UC-33 (team setup), M4</t>
        </is>
      </c>
      <c r="E144" t="inlineStr">
        <is>
          <t>superadmin-web /teams/new</t>
        </is>
      </c>
      <c r="F144" t="inlineStr">
        <is>
          <t>fixed</t>
        </is>
      </c>
      <c r="G144" t="inlineStr">
        <is>
          <t>journey matrix 3a: team create with blank rink</t>
        </is>
      </c>
    </row>
    <row r="145">
      <c r="A145" t="inlineStr">
        <is>
          <t>SETUP-15</t>
        </is>
      </c>
      <c r="B145" t="inlineStr">
        <is>
          <t>major</t>
        </is>
      </c>
      <c r="C145" t="inlineStr">
        <is>
          <t>league_admin sees, and can open, seasons of OTHER leagues in the same org</t>
        </is>
      </c>
      <c r="D145" t="inlineStr">
        <is>
          <t>J17</t>
        </is>
      </c>
      <c r="E145" t="inlineStr">
        <is>
          <t>staging-league (superadmin-web) /seasons and /seasons/[id]</t>
        </is>
      </c>
      <c r="F145" t="inlineStr">
        <is>
          <t>fixed</t>
        </is>
      </c>
      <c r="G145" t="inlineStr">
        <is>
          <t>journey matrix 3a (code fix; league_admin browser check pending)</t>
        </is>
      </c>
    </row>
    <row r="146">
      <c r="A146" t="inlineStr">
        <is>
          <t>SETUP-10</t>
        </is>
      </c>
      <c r="B146" t="inlineStr">
        <is>
          <t>major</t>
        </is>
      </c>
      <c r="C146" t="inlineStr">
        <is>
          <t>No way to add a season to an existing league, or a division to an existing season</t>
        </is>
      </c>
      <c r="D146" t="inlineStr">
        <is>
          <t>J1</t>
        </is>
      </c>
      <c r="E146" t="inlineStr">
        <is>
          <t>superadmin-web /seasons ("New season → Org setup"), /divisions ("New division → Org setup"); same in org-admin-web</t>
        </is>
      </c>
      <c r="F146" t="inlineStr">
        <is>
          <t>fixed</t>
        </is>
      </c>
      <c r="G146" t="inlineStr">
        <is>
          <t>blockers-oct24-b item 2: New season under league, New division under season, wizard 'existing league' (staging, 24 Oct)</t>
        </is>
      </c>
    </row>
    <row r="147">
      <c r="A147" t="inlineStr">
        <is>
          <t>SETUP-2</t>
        </is>
      </c>
      <c r="B147" t="inlineStr">
        <is>
          <t>major</t>
        </is>
      </c>
      <c r="C147" t="inlineStr">
        <is>
          <t>Org, league, season, division and team cannot be edited after creation</t>
        </is>
      </c>
      <c r="D147" t="inlineStr">
        <is>
          <t>J1</t>
        </is>
      </c>
      <c r="E147" t="inlineStr">
        <is>
          <t>superadmin-web /organizations/[id], /leagues/[id], /seasons/[id], /divisions/[id], /teams/[id] (org-admin-web mounts the same shared detail components)</t>
        </is>
      </c>
      <c r="F147" t="inlineStr">
        <is>
          <t>fixed in code, not deployed</t>
        </is>
      </c>
      <c r="G147" t="inlineStr">
        <is>
          <t>commit 8196989: Edit team on admin + org team pages; org admins may edit their org's teams; browser + API 11/11</t>
        </is>
      </c>
    </row>
    <row r="148">
      <c r="A148" t="inlineStr">
        <is>
          <t>SETUP-14</t>
        </is>
      </c>
      <c r="B148" t="inlineStr">
        <is>
          <t>major</t>
        </is>
      </c>
      <c r="C148" t="inlineStr">
        <is>
          <t>Admin lists and scope pickers silently stop at 25 rows</t>
        </is>
      </c>
      <c r="D148" t="inlineStr">
        <is>
          <t>J1 (also affects J2 pickers)</t>
        </is>
      </c>
      <c r="E148" t="inlineStr">
        <is>
          <t>superadmin-web /leagues, /seasons, /divisions, /teams; Invite user + Assign role scope pickers</t>
        </is>
      </c>
      <c r="F148" t="inlineStr">
        <is>
          <t>fixed</t>
        </is>
      </c>
      <c r="G148" t="inlineStr">
        <is>
          <t>users 83 of 83 shown; fetchAll everywhere (staging, 24 Oct)</t>
        </is>
      </c>
    </row>
    <row r="149">
      <c r="A149" t="inlineStr">
        <is>
          <t>SETUP-8</t>
        </is>
      </c>
      <c r="B149" t="inlineStr">
        <is>
          <t>major</t>
        </is>
      </c>
      <c r="C149" t="inlineStr">
        <is>
          <t>Invite email is never sent on staging; magic-link invite flashes "Invite sent" and can 500</t>
        </is>
      </c>
      <c r="D149" t="inlineStr">
        <is>
          <t>J2</t>
        </is>
      </c>
      <c r="E149" t="inlineStr">
        <is>
          <t>superadmin-web /users → Invite user</t>
        </is>
      </c>
      <c r="F149" t="inlineStr">
        <is>
          <t>fixed in code, not deployed</t>
        </is>
      </c>
      <c r="G149" t="inlineStr">
        <is>
          <t>commit 7235744: invite dialog says when the email was not sent</t>
        </is>
      </c>
    </row>
    <row r="150">
      <c r="A150" t="inlineStr">
        <is>
          <t>SETUP-17</t>
        </is>
      </c>
      <c r="B150" t="inlineStr">
        <is>
          <t>minor</t>
        </is>
      </c>
      <c r="C150" t="inlineStr">
        <is>
          <t>Role editing on the super_admin row shows "no role" until per-row fetches finish</t>
        </is>
      </c>
      <c r="D150" t="inlineStr">
        <is>
          <t>J2</t>
        </is>
      </c>
      <c r="E150" t="inlineStr">
        <is>
          <t>superadmin-web /users (Type cell "Change user type", User actions → Edit role profile)</t>
        </is>
      </c>
      <c r="F150" t="inlineStr">
        <is>
          <t>fixed in code, not deployed</t>
        </is>
      </c>
      <c r="G150" t="inlineStr">
        <is>
          <t>commits 834156f + 200733b: user type resolved on the server, super admin first</t>
        </is>
      </c>
    </row>
    <row r="151">
      <c r="A151" t="inlineStr">
        <is>
          <t>SETUP-18</t>
        </is>
      </c>
      <c r="B151" t="inlineStr">
        <is>
          <t>major</t>
        </is>
      </c>
      <c r="C151" t="inlineStr">
        <is>
          <t>Edit league opens with default privacy, time zone and colour, and saving resets them</t>
        </is>
      </c>
      <c r="D151" t="inlineStr">
        <is>
          <t>found during the COMP-11 browser walk (26 Oct)</t>
        </is>
      </c>
      <c r="E151" t="inlineStr">
        <is>
          <t>superadmin-web /leagues/[id] and /leagues, Edit league (shared EditLeagueButton, also org-admin-web)</t>
        </is>
      </c>
      <c r="F151" t="inlineStr">
        <is>
          <t>fixed in code, not deployed</t>
        </is>
      </c>
      <c r="G151" t="inlineStr">
        <is>
          <t>commit e49ba5c: league API returns metadata so Edit league opens with saved values; API PATCH readback</t>
        </is>
      </c>
    </row>
    <row r="152">
      <c r="A152" t="inlineStr">
        <is>
          <t>SETUP-4</t>
        </is>
      </c>
      <c r="B152" t="inlineStr">
        <is>
          <t>minor</t>
        </is>
      </c>
      <c r="C152" t="inlineStr">
        <is>
          <t>Season status menu offers transitions the server always rejects</t>
        </is>
      </c>
      <c r="D152" t="inlineStr">
        <is>
          <t>J1</t>
        </is>
      </c>
      <c r="E152" t="inlineStr">
        <is>
          <t>superadmin-web /seasons/[id] status dropdown (shared SeasonStatusControl, also org-admin-web)</t>
        </is>
      </c>
      <c r="F152" t="inlineStr">
        <is>
          <t>fixed</t>
        </is>
      </c>
      <c r="G152" t="inlineStr">
        <is>
          <t>journey matrix 3a</t>
        </is>
      </c>
    </row>
    <row r="153">
      <c r="A153" t="inlineStr">
        <is>
          <t>SETUP-3</t>
        </is>
      </c>
      <c r="B153" t="inlineStr">
        <is>
          <t>minor</t>
        </is>
      </c>
      <c r="C153" t="inlineStr">
        <is>
          <t>Sport defaults to "Australian Rules Football" on a hockey platform</t>
        </is>
      </c>
      <c r="D153" t="inlineStr">
        <is>
          <t>J1</t>
        </is>
      </c>
      <c r="E153" t="inlineStr">
        <is>
          <t>superadmin-web /org-setup step 2 (shared wizard, also org-admin-web) and /teams/new</t>
        </is>
      </c>
      <c r="F153" t="inlineStr">
        <is>
          <t>fixed</t>
        </is>
      </c>
      <c r="G153" t="inlineStr">
        <is>
          <t>journey matrix 3a</t>
        </is>
      </c>
    </row>
    <row r="154">
      <c r="A154" t="inlineStr">
        <is>
          <t>SETUP-5</t>
        </is>
      </c>
      <c r="B154" t="inlineStr">
        <is>
          <t>minor</t>
        </is>
      </c>
      <c r="C154" t="inlineStr">
        <is>
          <t>"Add another division" adds a collapsed card, Publish silently disabled</t>
        </is>
      </c>
      <c r="D154" t="inlineStr">
        <is>
          <t>J1</t>
        </is>
      </c>
      <c r="E154" t="inlineStr">
        <is>
          <t>/org-setup step 4 (shared wizard)</t>
        </is>
      </c>
      <c r="F154" t="inlineStr">
        <is>
          <t>fixed in code, not deployed</t>
        </is>
      </c>
      <c r="G154" t="inlineStr">
        <is>
          <t>commit f412c60: a division added with Add another division opens expanded</t>
        </is>
      </c>
    </row>
    <row r="155">
      <c r="A155" t="inlineStr">
        <is>
          <t>SETUP-7</t>
        </is>
      </c>
      <c r="B155" t="inlineStr">
        <is>
          <t>minor</t>
        </is>
      </c>
      <c r="C155" t="inlineStr">
        <is>
          <t>Invite dialog shows raw role and scope codes</t>
        </is>
      </c>
      <c r="D155" t="inlineStr">
        <is>
          <t>J2</t>
        </is>
      </c>
      <c r="E155" t="inlineStr">
        <is>
          <t>superadmin-web /users → Invite user</t>
        </is>
      </c>
      <c r="F155" t="inlineStr">
        <is>
          <t>fixed in code, not deployed</t>
        </is>
      </c>
      <c r="G155" t="inlineStr">
        <is>
          <t>commit 6520e3f: role and scope names, never codes</t>
        </is>
      </c>
    </row>
    <row r="156">
      <c r="A156" t="inlineStr">
        <is>
          <t>SETUP-13</t>
        </is>
      </c>
      <c r="B156" t="inlineStr">
        <is>
          <t>minor</t>
        </is>
      </c>
      <c r="C156" t="inlineStr">
        <is>
          <t>Mojibake ("â€”") in invite emails, /roles, page titles</t>
        </is>
      </c>
      <c r="D156" t="inlineStr">
        <is>
          <t>J2</t>
        </is>
      </c>
      <c r="E156" t="inlineStr">
        <is>
          <t>invite subject/signature (API), superadmin-web /roles (title "Roles â€” SportsPulse" and body), /teams title, team-admin-web layout ("loadingâ€¦")</t>
        </is>
      </c>
      <c r="F156" t="inlineStr">
        <is>
          <t>fixed</t>
        </is>
      </c>
      <c r="G156" t="inlineStr">
        <is>
          <t>mojibake removed (journey matrix 3a)</t>
        </is>
      </c>
    </row>
    <row r="157">
      <c r="A157" t="inlineStr">
        <is>
          <t>SETUP-9</t>
        </is>
      </c>
      <c r="B157" t="inlineStr">
        <is>
          <t>minor</t>
        </is>
      </c>
      <c r="C157" t="inlineStr">
        <is>
          <t>User detail shows role scope as a UUID prefix</t>
        </is>
      </c>
      <c r="D157" t="inlineStr">
        <is>
          <t>J2</t>
        </is>
      </c>
      <c r="E157" t="inlineStr">
        <is>
          <t>superadmin-web /users/[id] (also the Roles cell popover)</t>
        </is>
      </c>
      <c r="F157" t="inlineStr">
        <is>
          <t>fixed</t>
        </is>
      </c>
      <c r="G157" t="inlineStr">
        <is>
          <t>pdf-items items 1/4: no id fragments on /users/[id] (staging, 24 Oct)</t>
        </is>
      </c>
    </row>
    <row r="158">
      <c r="A158" t="inlineStr">
        <is>
          <t>SETUP-16</t>
        </is>
      </c>
      <c r="B158" t="inlineStr">
        <is>
          <t>minor</t>
        </is>
      </c>
      <c r="C158" t="inlineStr">
        <is>
          <t>New venue defaults: arbitrary org, UTC timezone, free-text IANA field</t>
        </is>
      </c>
      <c r="D158" t="inlineStr">
        <is>
          <t>J1</t>
        </is>
      </c>
      <c r="E158" t="inlineStr">
        <is>
          <t>superadmin-web /venues → Add venue</t>
        </is>
      </c>
      <c r="F158" t="inlineStr">
        <is>
          <t>fixed in code, not deployed</t>
        </is>
      </c>
      <c r="G158" t="inlineStr">
        <is>
          <t>commit aef3401 (+200733b time zone): no org preselected with several; browser on local superadmin</t>
        </is>
      </c>
    </row>
    <row r="159">
      <c r="A159" t="inlineStr">
        <is>
          <t>SETUP-11</t>
        </is>
      </c>
      <c r="B159" t="inlineStr">
        <is>
          <t>minor</t>
        </is>
      </c>
      <c r="C159" t="inlineStr">
        <is>
          <t>Create organization: slug not derived from display name</t>
        </is>
      </c>
      <c r="D159" t="inlineStr">
        <is>
          <t>J1</t>
        </is>
      </c>
      <c r="E159" t="inlineStr">
        <is>
          <t>superadmin-web /organizations → New organization</t>
        </is>
      </c>
      <c r="F159" t="inlineStr">
        <is>
          <t>fixed in code, not deployed</t>
        </is>
      </c>
      <c r="G159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2026-10-26T02:38:28Z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