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4 - Navigating Workbooks\Module 4 - Files\"/>
    </mc:Choice>
  </mc:AlternateContent>
  <xr:revisionPtr revIDLastSave="0" documentId="8_{97C3AD72-4762-42BD-96AD-CD49C6EBC59C}" xr6:coauthVersionLast="41" xr6:coauthVersionMax="41" xr10:uidLastSave="{00000000-0000-0000-0000-000000000000}"/>
  <bookViews>
    <workbookView xWindow="28680" yWindow="-120" windowWidth="20640" windowHeight="11760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<sst xmlns="http://schemas.openxmlformats.org/spreadsheetml/2006/main" count="17" uniqueCount="14">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</sst>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200" zoomScaleNormal="200" workbookViewId="0"/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zoomScale="200" zoomScaleNormal="200" workbookViewId="0"/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5" thickBot="1" x14ac:dyDescent="0.25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2019-03-15T16:11:25Z</dcterms:modified>
</cp:coreProperties>
</file>